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<sst xmlns="http://schemas.openxmlformats.org/spreadsheetml/2006/main" count="150838" uniqueCount="75108">
  <si>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</si>
  <si>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</si>
  <si>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</si>
  <si>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</si>
  <si>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</si>
  <si>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</si>
  <si>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</si>
  <si>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</si>
  <si>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</si>
  <si>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</si>
  <si>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</si>
  <si>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</si>
  <si>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</si>
  <si>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</si>
  <si>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</si>
  <si>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</si>
  <si>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</si>
  <si>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</si>
  <si>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</si>
  <si>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</si>
  <si>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</si>
  <si>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</si>
  <si>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</si>
  <si>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</si>
  <si>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</si>
  <si>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</si>
  <si>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</si>
  <si>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</si>
  <si>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</si>
  <si>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</si>
  <si>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</si>
  <si>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</si>
  <si>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</si>
  <si>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</si>
  <si>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</si>
  <si>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</si>
  <si>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</si>
  <si>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</si>
  <si>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</si>
  <si>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</si>
  <si>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</si>
  <si>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</si>
  <si>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</si>
  <si>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</si>
  <si>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</si>
  <si>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</si>
  <si>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</si>
  <si>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</si>
  <si>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</si>
  <si>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</si>
  <si>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</si>
  <si>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</si>
  <si>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</si>
  <si>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</si>
  <si>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</si>
  <si>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</si>
  <si>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</si>
  <si>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</si>
  <si>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</si>
  <si>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</si>
  <si>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</si>
  <si>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</si>
  <si>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</si>
  <si>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</si>
  <si>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</si>
  <si>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</si>
  <si>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</si>
  <si>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</si>
  <si>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</si>
  <si>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</si>
  <si>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</si>
  <si>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</si>
  <si>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</si>
  <si>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</si>
  <si>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</si>
  <si>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</si>
  <si>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</si>
  <si>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</si>
  <si>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</si>
  <si>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</si>
  <si>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</si>
  <si>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</si>
  <si>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</si>
  <si>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</si>
  <si>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</si>
  <si>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</si>
  <si>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</si>
  <si>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</si>
  <si>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</si>
  <si>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</si>
  <si>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</si>
  <si>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</si>
  <si>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</si>
  <si>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</si>
  <si>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</si>
  <si>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</si>
  <si>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</si>
  <si>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</si>
  <si>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</si>
  <si>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</si>
  <si>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</si>
  <si>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</si>
  <si>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</si>
  <si>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</si>
  <si>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</si>
  <si>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</si>
  <si>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</si>
  <si>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</si>
  <si>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</si>
  <si>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</si>
  <si>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</si>
  <si>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</si>
  <si>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</si>
  <si>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</si>
  <si>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</si>
  <si>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</si>
  <si>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</si>
  <si>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</si>
  <si>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</si>
  <si>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</si>
  <si>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</si>
  <si>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</si>
  <si>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</si>
  <si>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</si>
  <si>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</si>
  <si>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</si>
  <si>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</si>
  <si>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</si>
  <si>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</si>
  <si>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</si>
  <si>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</si>
  <si>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</si>
  <si>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</si>
  <si>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</si>
  <si>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</si>
  <si>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</si>
  <si>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</si>
  <si>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</si>
  <si>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</si>
  <si>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</si>
  <si>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</si>
  <si>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</si>
  <si>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</si>
  <si>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</si>
  <si>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</si>
  <si>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</si>
  <si>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</si>
  <si>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</si>
  <si>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</si>
  <si>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</si>
  <si>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</si>
  <si>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</si>
  <si>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</si>
  <si>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</si>
  <si>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</si>
  <si>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</si>
  <si>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</si>
  <si>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</si>
  <si>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</si>
  <si>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</si>
  <si>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</si>
  <si>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</si>
  <si>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</si>
  <si>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</si>
  <si>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</si>
  <si>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</si>
  <si>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</si>
  <si>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</si>
  <si>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</si>
  <si>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</si>
  <si>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</si>
  <si>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</si>
  <si>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</si>
  <si>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</si>
  <si>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</si>
  <si>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</si>
  <si>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</si>
  <si>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</si>
  <si>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</si>
  <si>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</si>
  <si>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</si>
  <si>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</si>
  <si>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</si>
  <si>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</si>
  <si>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</si>
  <si>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</si>
  <si>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</si>
  <si>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</si>
  <si>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</si>
  <si>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</si>
  <si>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</si>
  <si>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</si>
  <si>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</si>
  <si>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</si>
  <si>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</si>
  <si>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</si>
  <si>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</si>
  <si>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</si>
  <si>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</si>
  <si>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</si>
  <si>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</si>
  <si>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</si>
  <si>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</si>
  <si>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</si>
  <si>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</si>
  <si>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</si>
  <si>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</si>
  <si>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</si>
  <si>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</si>
  <si>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</si>
  <si>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</si>
  <si>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</si>
  <si>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</si>
  <si>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</si>
  <si>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</si>
  <si>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</si>
  <si>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</si>
  <si>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</si>
  <si>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</si>
  <si>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</si>
  <si>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</si>
  <si>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</si>
  <si>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</si>
  <si>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</si>
  <si>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</si>
  <si>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</si>
  <si>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</si>
  <si>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</si>
  <si>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</si>
  <si>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</si>
  <si>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</si>
  <si>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</si>
  <si>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</si>
  <si>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</si>
  <si>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</si>
  <si>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</si>
  <si>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</si>
  <si>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</si>
  <si>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</si>
  <si>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</si>
  <si>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</si>
  <si>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</si>
  <si>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</si>
  <si>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</si>
  <si>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</si>
  <si>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</si>
  <si>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</si>
  <si>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</si>
  <si>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</si>
  <si>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</si>
  <si>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</si>
  <si>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</si>
  <si>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</si>
  <si>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</si>
  <si>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</si>
  <si>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</si>
  <si>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</si>
  <si>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</si>
  <si>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</si>
  <si>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</si>
  <si>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</si>
  <si>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</si>
  <si>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</si>
  <si>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</si>
  <si>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</si>
  <si>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</si>
  <si>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</si>
  <si>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</si>
  <si>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</si>
  <si>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</si>
  <si>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</si>
  <si>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</si>
  <si>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</si>
  <si>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</si>
  <si>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</si>
  <si>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</si>
  <si>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</si>
  <si>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</si>
  <si>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</si>
  <si>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</si>
  <si>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</si>
  <si>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</si>
  <si>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</si>
  <si>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</si>
  <si>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</si>
  <si>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</si>
  <si>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</si>
  <si>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</si>
  <si>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</si>
  <si>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</si>
  <si>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</si>
  <si>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</si>
  <si>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</si>
  <si>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</si>
  <si>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</si>
  <si>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</si>
  <si>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</si>
  <si>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</si>
  <si>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</si>
  <si>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</si>
  <si>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</si>
  <si>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</si>
  <si>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</si>
  <si>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</si>
  <si>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</si>
  <si>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</si>
  <si>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</si>
  <si>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</si>
  <si>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</si>
  <si>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</si>
  <si>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</si>
  <si>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</si>
  <si>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</si>
  <si>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</si>
  <si>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</si>
  <si>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</si>
  <si>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</si>
  <si>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</si>
  <si>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</si>
  <si>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</si>
  <si>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</si>
  <si>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</si>
  <si>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</si>
  <si>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</si>
  <si>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</si>
  <si>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</si>
  <si>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</si>
  <si>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</si>
  <si>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</si>
  <si>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</si>
  <si>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</si>
  <si>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</si>
  <si>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</si>
  <si>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</si>
  <si>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</si>
  <si>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</si>
  <si>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</si>
  <si>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</si>
  <si>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</si>
  <si>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</si>
  <si>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</si>
  <si>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</si>
  <si>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</si>
  <si>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</si>
  <si>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</si>
  <si>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</si>
  <si>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</si>
  <si>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</si>
  <si>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</si>
  <si>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</si>
  <si>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</si>
  <si>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</si>
  <si>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</si>
  <si>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</si>
  <si>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</si>
  <si>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</si>
  <si>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</si>
  <si>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</si>
  <si>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</si>
  <si>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</si>
  <si>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</si>
  <si>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</si>
  <si>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</si>
  <si>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</si>
  <si>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</si>
  <si>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</si>
  <si>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</si>
  <si>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</si>
  <si>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</si>
  <si>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</si>
  <si>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</si>
  <si>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</si>
  <si>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</si>
  <si>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</si>
  <si>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</si>
  <si>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</si>
  <si>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</si>
  <si>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</si>
  <si>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</si>
  <si>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</si>
  <si>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</si>
  <si>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</si>
  <si>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</si>
  <si>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</si>
  <si>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</si>
  <si>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</si>
  <si>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</si>
  <si>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</si>
  <si>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</si>
  <si>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</si>
  <si>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</si>
  <si>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</si>
  <si>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</si>
  <si>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</si>
  <si>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</si>
  <si>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</si>
  <si>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</si>
  <si>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</si>
  <si>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</si>
  <si>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</si>
  <si>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</si>
  <si>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</si>
  <si>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</si>
  <si>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</si>
  <si>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</si>
  <si>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</si>
  <si>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</si>
  <si>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</si>
  <si>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</si>
  <si>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</si>
  <si>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</si>
  <si>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</si>
  <si>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</si>
  <si>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</si>
  <si>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</si>
  <si>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</si>
  <si>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</si>
  <si>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</si>
  <si>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</si>
  <si>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</si>
  <si>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</si>
  <si>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</si>
  <si>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</si>
  <si>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</si>
  <si>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</si>
  <si>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</si>
  <si>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</si>
  <si>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</si>
  <si>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</si>
  <si>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</si>
  <si>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</si>
  <si>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</si>
  <si>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</si>
  <si>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</si>
  <si>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</si>
  <si>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</si>
  <si>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</si>
  <si>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</si>
  <si>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</si>
  <si>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</si>
  <si>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</si>
  <si>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</si>
  <si>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</si>
  <si>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</si>
  <si>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</si>
  <si>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</si>
  <si>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</si>
  <si>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</si>
  <si>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</si>
  <si>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</si>
  <si>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</si>
  <si>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</si>
  <si>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</si>
  <si>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</si>
  <si>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</si>
  <si>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</si>
  <si>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</si>
  <si>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</si>
  <si>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</si>
  <si>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</si>
  <si>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</si>
  <si>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</si>
  <si>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</si>
  <si>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</si>
  <si>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</si>
  <si>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</si>
  <si>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</si>
  <si>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</si>
  <si>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</si>
  <si>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</si>
  <si>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</si>
  <si>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</si>
  <si>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</si>
  <si>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</si>
  <si>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</si>
  <si>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</si>
  <si>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</si>
  <si>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</si>
  <si>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</si>
  <si>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</si>
  <si>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</si>
  <si>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</si>
  <si>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</si>
  <si>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</si>
  <si>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</si>
  <si>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</si>
  <si>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</si>
  <si>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</si>
  <si>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</si>
  <si>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</si>
  <si>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</si>
  <si>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</si>
  <si>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</si>
  <si>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</si>
  <si>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</si>
  <si>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</si>
  <si>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</si>
  <si>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</si>
  <si>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</si>
  <si>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</si>
  <si>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</si>
  <si>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</si>
  <si>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</si>
  <si>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</si>
  <si>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</si>
  <si>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</si>
  <si>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</si>
  <si>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</si>
  <si>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</si>
  <si>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</si>
  <si>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</si>
  <si>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</si>
  <si>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</si>
  <si>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</si>
  <si>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</si>
  <si>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</si>
  <si>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</si>
  <si>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</si>
  <si>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</si>
  <si>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</si>
  <si>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</si>
  <si>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</si>
  <si>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</si>
  <si>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</si>
  <si>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</si>
  <si>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</si>
  <si>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</si>
  <si>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</si>
  <si>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</si>
  <si>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</si>
  <si>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</si>
  <si>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</si>
  <si>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</si>
  <si>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</si>
  <si>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</si>
  <si>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</si>
  <si>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</si>
  <si>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</si>
  <si>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</si>
  <si>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</si>
  <si>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</si>
  <si>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</si>
  <si>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</si>
  <si>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</si>
  <si>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</si>
  <si>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</si>
  <si>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</si>
  <si>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</si>
  <si>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</si>
  <si>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</si>
  <si>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</si>
  <si>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</si>
  <si>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</si>
  <si>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</si>
  <si>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</si>
  <si>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</si>
  <si>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</si>
  <si>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</si>
  <si>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</si>
  <si>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</si>
  <si>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</si>
  <si>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</si>
  <si>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</si>
  <si>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</si>
  <si>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</si>
  <si>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</si>
  <si>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</si>
  <si>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</si>
  <si>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</si>
  <si>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</si>
  <si>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</si>
  <si>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</si>
  <si>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</si>
  <si>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</si>
  <si>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</si>
  <si>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</si>
  <si>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</si>
  <si>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</si>
  <si>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</si>
  <si>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</si>
  <si>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</si>
  <si>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</si>
  <si>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</si>
  <si>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</si>
  <si>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</si>
  <si>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</si>
  <si>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</si>
  <si>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</si>
  <si>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</si>
  <si>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</si>
  <si>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</si>
  <si>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</si>
  <si>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</si>
  <si>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</si>
  <si>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</si>
  <si>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</si>
  <si>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</si>
  <si>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</si>
  <si>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</si>
  <si>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</si>
  <si>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</si>
  <si>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</si>
  <si>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</si>
  <si>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</si>
  <si>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</si>
  <si>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</si>
  <si>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</si>
  <si>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</si>
  <si>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</si>
  <si>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</si>
  <si>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</si>
  <si>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</si>
  <si>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</si>
  <si>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</si>
  <si>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</si>
  <si>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</si>
  <si>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</si>
  <si>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</si>
  <si>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</si>
  <si>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</si>
  <si>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</si>
  <si>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</si>
  <si>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</si>
  <si>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</si>
  <si>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</si>
  <si>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</si>
  <si>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</si>
  <si>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</si>
  <si>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</si>
  <si>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</si>
  <si>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</si>
  <si>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</si>
  <si>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</si>
  <si>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</si>
  <si>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</si>
  <si>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</si>
  <si>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</si>
  <si>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</si>
  <si>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</si>
  <si>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</si>
  <si>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</si>
  <si>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</si>
  <si>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</si>
  <si>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</si>
  <si>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</si>
  <si>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</si>
  <si>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</si>
  <si>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</si>
  <si>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</si>
  <si>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</si>
  <si>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</si>
  <si>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</si>
  <si>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</si>
  <si>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</si>
  <si>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</si>
  <si>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</si>
  <si>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</si>
  <si>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</si>
  <si>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</si>
  <si>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</si>
  <si>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</si>
  <si>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</si>
  <si>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</si>
  <si>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</si>
  <si>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</si>
  <si>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</si>
  <si>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</si>
  <si>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</si>
  <si>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</si>
  <si>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</si>
  <si>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</si>
  <si>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</si>
  <si>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</si>
  <si>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</si>
  <si>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</si>
  <si>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</si>
  <si>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</si>
  <si>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</si>
  <si>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</si>
  <si>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</si>
  <si>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</si>
  <si>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</si>
  <si>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</si>
  <si>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</si>
  <si>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</si>
  <si>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</si>
  <si>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</si>
  <si>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</si>
  <si>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</si>
  <si>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</si>
  <si>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</si>
  <si>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</si>
  <si>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</si>
  <si>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</si>
  <si>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</si>
  <si>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</si>
  <si>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</si>
  <si>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</si>
  <si>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</si>
  <si>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</si>
  <si>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</si>
  <si>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</si>
  <si>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</si>
  <si>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</si>
  <si>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</si>
  <si>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</si>
  <si>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</si>
  <si>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</si>
  <si>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</si>
  <si>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</si>
  <si>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</si>
  <si>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</si>
  <si>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</si>
  <si>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</si>
  <si>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</si>
  <si>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</si>
  <si>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</si>
  <si>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</si>
  <si>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</si>
  <si>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</si>
  <si>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</si>
  <si>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</si>
  <si>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</si>
  <si>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</si>
  <si>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</si>
  <si>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</si>
  <si>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</si>
  <si>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</si>
  <si>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</si>
  <si>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</si>
  <si>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</si>
  <si>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</si>
  <si>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</si>
  <si>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</si>
  <si>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</si>
  <si>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</si>
  <si>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</si>
  <si>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</si>
  <si>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</si>
  <si>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</si>
  <si>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</si>
  <si>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</si>
  <si>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</si>
  <si>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</si>
  <si>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</si>
  <si>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</si>
  <si>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</si>
  <si>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</si>
  <si>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</si>
  <si>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</si>
  <si>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</si>
  <si>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</si>
  <si>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</si>
  <si>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</si>
  <si>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</si>
  <si>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</si>
  <si>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</si>
  <si>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</si>
  <si>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</si>
  <si>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</si>
  <si>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</si>
  <si>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</si>
  <si>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</si>
  <si>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</si>
  <si>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</si>
  <si>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</si>
  <si>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</si>
  <si>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</si>
  <si>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</si>
  <si>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</si>
  <si>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</si>
  <si>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</si>
  <si>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</si>
  <si>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</si>
  <si>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</si>
  <si>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</si>
  <si>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</si>
  <si>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</si>
  <si>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</si>
  <si>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</si>
  <si>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</si>
  <si>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</si>
  <si>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</si>
  <si>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</si>
  <si>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</si>
  <si>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</si>
  <si>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</si>
  <si>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</si>
  <si>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</si>
  <si>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</si>
  <si>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</si>
  <si>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</si>
  <si>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</si>
  <si>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</si>
  <si>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</si>
  <si>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</si>
  <si>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</si>
  <si>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</si>
  <si>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</si>
  <si>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</si>
  <si>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</si>
  <si>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</si>
  <si>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</si>
  <si>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</si>
  <si>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</si>
  <si>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</si>
  <si>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</si>
  <si>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</si>
  <si>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</si>
  <si>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</si>
  <si>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</si>
  <si>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</si>
  <si>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</si>
  <si>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</si>
  <si>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</si>
  <si>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</si>
  <si>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</si>
  <si>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</si>
  <si>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</si>
  <si>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</si>
  <si>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</si>
  <si>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</si>
  <si>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</si>
  <si>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</si>
  <si>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</si>
  <si>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</si>
  <si>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</si>
  <si>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</si>
  <si>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</si>
  <si>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</si>
  <si>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</si>
  <si>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</si>
  <si>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</si>
  <si>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</si>
  <si>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</si>
  <si>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</si>
  <si>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</si>
  <si>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</si>
  <si>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</si>
  <si>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</si>
  <si>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</si>
  <si>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</si>
  <si>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</si>
  <si>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</si>
  <si>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</si>
  <si>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</si>
  <si>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</si>
  <si>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</si>
  <si>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</si>
  <si>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</si>
  <si>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</si>
  <si>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</si>
  <si>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</si>
  <si>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</si>
  <si>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</si>
  <si>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</si>
  <si>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</si>
  <si>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</si>
  <si>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</si>
  <si>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</si>
  <si>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</si>
  <si>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</si>
  <si>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</si>
  <si>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</si>
  <si>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</si>
  <si>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</si>
  <si>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</si>
  <si>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</si>
  <si>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</si>
  <si>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</si>
  <si>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</si>
  <si>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</si>
  <si>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</si>
  <si>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</si>
  <si>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</si>
  <si>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</si>
  <si>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</si>
  <si>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</si>
  <si>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</si>
  <si>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</si>
  <si>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</si>
  <si>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</si>
  <si>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</si>
  <si>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</si>
  <si>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</si>
  <si>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</si>
  <si>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</si>
  <si>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</si>
  <si>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</si>
  <si>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</si>
  <si>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</si>
  <si>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</si>
  <si>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</si>
  <si>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</si>
  <si>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</si>
  <si>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</si>
  <si>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</si>
  <si>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</si>
  <si>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</si>
  <si>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</si>
  <si>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</si>
  <si>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</si>
  <si>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</si>
  <si>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</si>
  <si>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</si>
  <si>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</si>
  <si>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</si>
  <si>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</si>
  <si>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</si>
  <si>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</si>
  <si>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</si>
  <si>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</si>
  <si>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</si>
  <si>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</si>
  <si>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</si>
  <si>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</si>
  <si>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</si>
  <si>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</si>
  <si>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</si>
  <si>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</si>
  <si>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</si>
  <si>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</si>
  <si>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</si>
  <si>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</si>
  <si>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</si>
  <si>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</si>
  <si>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</si>
  <si>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</si>
  <si>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</si>
  <si>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</si>
  <si>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</si>
  <si>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</si>
  <si>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</si>
  <si>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</si>
  <si>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</si>
  <si>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</si>
  <si>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</si>
  <si>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</si>
  <si>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</si>
  <si>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</si>
  <si>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</si>
  <si>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</si>
  <si>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</si>
  <si>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</si>
  <si>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</si>
  <si>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</si>
  <si>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</si>
  <si>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</si>
  <si>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</si>
  <si>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</si>
  <si>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</si>
  <si>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</si>
  <si>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</si>
  <si>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</si>
  <si>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</si>
  <si>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</si>
  <si>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</si>
  <si>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</si>
  <si>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</si>
  <si>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</si>
  <si>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</si>
  <si>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</si>
  <si>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</si>
  <si>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</si>
  <si>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</si>
  <si>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</si>
  <si>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</si>
  <si>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</si>
  <si>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</si>
  <si>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</si>
  <si>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</si>
  <si>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</si>
  <si>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</si>
  <si>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</si>
  <si>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</si>
  <si>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</si>
  <si>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</si>
  <si>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</si>
  <si>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</si>
  <si>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</si>
  <si>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</si>
  <si>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</si>
  <si>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</si>
  <si>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</si>
  <si>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</si>
  <si>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</si>
  <si>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</si>
  <si>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</si>
  <si>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</si>
  <si>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</si>
  <si>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</si>
  <si>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</si>
  <si>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</si>
  <si>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</si>
  <si>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</si>
  <si>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</si>
  <si>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</si>
  <si>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</si>
  <si>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</si>
  <si>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</si>
  <si>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</si>
  <si>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</si>
  <si>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</si>
  <si>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</si>
  <si>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</si>
  <si>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</si>
  <si>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</si>
  <si>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</si>
  <si>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</si>
  <si>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</si>
  <si>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</si>
  <si>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</si>
  <si>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</si>
  <si>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</si>
  <si>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</si>
  <si>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</si>
  <si>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</si>
  <si>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</si>
  <si>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</si>
  <si>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</si>
  <si>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</si>
  <si>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</si>
  <si>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</si>
  <si>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</si>
  <si>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</si>
  <si>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</si>
  <si>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</si>
  <si>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</si>
  <si>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</si>
  <si>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</si>
  <si>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</si>
  <si>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</si>
  <si>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</si>
  <si>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</si>
  <si>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</si>
  <si>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</si>
  <si>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</si>
  <si>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</si>
  <si>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</si>
  <si>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</si>
  <si>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</si>
  <si>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</si>
  <si>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</si>
  <si>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</si>
  <si>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</si>
  <si>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</si>
  <si>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</si>
  <si>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</si>
  <si>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</si>
  <si>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</si>
  <si>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</si>
  <si>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</si>
  <si>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</si>
  <si>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</si>
  <si>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</si>
  <si>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</si>
  <si>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</si>
  <si>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</si>
  <si>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</si>
  <si>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</si>
  <si>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</si>
  <si>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</si>
  <si>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</si>
  <si>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</si>
  <si>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</si>
  <si>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</si>
  <si>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</si>
  <si>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</si>
  <si>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</si>
  <si>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</si>
  <si>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</si>
  <si>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</si>
  <si>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</si>
  <si>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</si>
  <si>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</si>
  <si>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</si>
  <si>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</si>
  <si>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</si>
  <si>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</si>
  <si>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</si>
  <si>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</si>
  <si>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</si>
  <si>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</si>
  <si>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</si>
  <si>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</si>
  <si>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</si>
  <si>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</si>
  <si>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</si>
  <si>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</si>
  <si>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</si>
  <si>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</si>
  <si>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</si>
  <si>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</si>
  <si>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</si>
  <si>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</si>
  <si>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</si>
  <si>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</si>
  <si>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</si>
  <si>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</si>
  <si>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</si>
  <si>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</si>
  <si>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</si>
  <si>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</si>
  <si>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</si>
  <si>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</si>
  <si>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</si>
  <si>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</si>
  <si>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</si>
  <si>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</si>
  <si>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</si>
  <si>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</si>
  <si>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</si>
  <si>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</si>
  <si>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</si>
  <si>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</si>
  <si>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</si>
  <si>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</si>
  <si>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</si>
  <si>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</si>
  <si>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</si>
  <si>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</si>
  <si>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</si>
  <si>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</si>
  <si>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</si>
  <si>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</si>
  <si>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</si>
  <si>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</si>
  <si>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</si>
  <si>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</si>
  <si>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</si>
  <si>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</si>
  <si>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</si>
  <si>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</si>
  <si>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</si>
  <si>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</si>
  <si>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</si>
  <si>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</si>
  <si>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</si>
  <si>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</si>
  <si>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</si>
  <si>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</si>
  <si>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</si>
  <si>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</si>
  <si>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</si>
  <si>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</si>
  <si>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</si>
  <si>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</si>
  <si>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</si>
  <si>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</si>
  <si>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</si>
  <si>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</si>
  <si>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</si>
  <si>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</si>
  <si>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</si>
  <si>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</si>
  <si>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</si>
  <si>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</si>
  <si>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</si>
  <si>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</si>
  <si>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</si>
  <si>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</si>
  <si>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</si>
  <si>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</si>
  <si>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</si>
  <si>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</si>
  <si>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</si>
  <si>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</si>
  <si>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</si>
  <si>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</si>
  <si>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</si>
  <si>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</si>
  <si>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</si>
  <si>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</si>
  <si>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</si>
  <si>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</si>
  <si>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</si>
  <si>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</si>
  <si>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</si>
  <si>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</si>
  <si>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</si>
  <si>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</si>
  <si>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</si>
  <si>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</si>
  <si>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</si>
  <si>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</si>
  <si>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</si>
  <si>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</si>
  <si>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</si>
  <si>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</si>
  <si>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</si>
  <si>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</si>
  <si>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</si>
  <si>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</si>
  <si>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</si>
  <si>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</si>
  <si>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</si>
  <si>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</si>
  <si>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</si>
  <si>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</si>
  <si>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</si>
  <si>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</si>
  <si>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</si>
  <si>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</si>
  <si>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</si>
  <si>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</si>
  <si>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</si>
  <si>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</si>
  <si>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</si>
  <si>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</si>
  <si>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</si>
  <si>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</si>
  <si>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</si>
  <si>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</si>
  <si>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</si>
  <si>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</si>
  <si>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</si>
  <si>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</si>
  <si>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</si>
  <si>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</si>
  <si>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</si>
  <si>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</si>
  <si>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</si>
  <si>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</si>
  <si>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</si>
  <si>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</si>
  <si>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</si>
  <si>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</si>
  <si>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</si>
  <si>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</si>
  <si>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</si>
  <si>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</si>
  <si>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</si>
  <si>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</si>
  <si>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</si>
  <si>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</si>
  <si>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</si>
  <si>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</si>
  <si>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</si>
  <si>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</si>
  <si>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</si>
  <si>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</si>
  <si>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</si>
  <si>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</si>
  <si>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</si>
  <si>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</si>
  <si>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</si>
  <si>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</si>
  <si>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</si>
  <si>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</si>
  <si>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</si>
  <si>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</si>
  <si>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</si>
  <si>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</si>
  <si>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</si>
  <si>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</si>
  <si>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</si>
  <si>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</si>
  <si>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</si>
  <si>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</si>
  <si>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</si>
  <si>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</si>
  <si>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</si>
  <si>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</si>
  <si>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</si>
  <si>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</si>
  <si>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</si>
  <si>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</si>
  <si>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</si>
  <si>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</si>
  <si>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</si>
  <si>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</si>
  <si>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</si>
  <si>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</si>
  <si>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</si>
  <si>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</si>
  <si>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</si>
  <si>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</si>
  <si>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</si>
  <si>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</si>
  <si>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</si>
  <si>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</si>
  <si>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</si>
  <si>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</si>
  <si>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</si>
  <si>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</si>
  <si>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</si>
  <si>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</si>
  <si>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</si>
  <si>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</si>
  <si>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</si>
  <si>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</si>
  <si>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</si>
  <si>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</si>
  <si>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</si>
  <si>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</si>
  <si>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</si>
  <si>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</si>
  <si>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</si>
  <si>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</si>
  <si>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</si>
  <si>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</si>
  <si>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</si>
  <si>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</si>
  <si>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</si>
  <si>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</si>
  <si>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</si>
  <si>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</si>
  <si>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</si>
  <si>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</si>
  <si>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</si>
  <si>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</si>
  <si>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</si>
  <si>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</si>
  <si>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</si>
  <si>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</si>
  <si>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</si>
  <si>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</si>
  <si>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</si>
  <si>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</si>
  <si>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</si>
  <si>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</si>
  <si>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</si>
  <si>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</si>
  <si>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</si>
  <si>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</si>
  <si>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</si>
  <si>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</si>
  <si>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</si>
  <si>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</si>
  <si>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</si>
  <si>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</si>
  <si>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</si>
  <si>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</si>
  <si>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</si>
  <si>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</si>
  <si>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</si>
  <si>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</si>
  <si>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</si>
  <si>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</si>
  <si>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</si>
  <si>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</si>
  <si>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</si>
  <si>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</si>
  <si>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</si>
  <si>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</si>
  <si>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</si>
  <si>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</si>
  <si>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</si>
  <si>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</si>
  <si>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</si>
  <si>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</si>
  <si>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</si>
  <si>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</si>
  <si>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</si>
  <si>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</si>
  <si>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</si>
  <si>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</si>
  <si>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</si>
  <si>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</si>
  <si>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</si>
  <si>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</si>
  <si>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</si>
  <si>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</si>
  <si>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</si>
  <si>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</si>
  <si>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</si>
  <si>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</si>
  <si>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</si>
  <si>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</si>
  <si>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</si>
  <si>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</si>
  <si>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</si>
  <si>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</si>
  <si>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</si>
  <si>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</si>
  <si>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</si>
  <si>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</si>
  <si>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</si>
  <si>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</si>
  <si>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</si>
  <si>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</si>
  <si>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</si>
  <si>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</si>
  <si>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</si>
  <si>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</si>
  <si>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</si>
  <si>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</si>
  <si>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</si>
  <si>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</si>
  <si>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</si>
  <si>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</si>
  <si>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</si>
  <si>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</si>
  <si>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</si>
  <si>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</si>
  <si>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</si>
  <si>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</si>
  <si>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</si>
  <si>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</si>
  <si>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</si>
  <si>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</si>
  <si>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</si>
  <si>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</si>
  <si>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</si>
  <si>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</si>
  <si>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</si>
  <si>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</si>
  <si>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</si>
  <si>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</si>
  <si>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</si>
  <si>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</si>
  <si>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</si>
  <si>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</si>
  <si>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</si>
  <si>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</si>
  <si>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</si>
  <si>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</si>
  <si>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</si>
  <si>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</si>
  <si>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</si>
  <si>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</si>
  <si>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</si>
  <si>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</si>
  <si>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</si>
  <si>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</si>
  <si>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</si>
  <si>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</si>
  <si>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</si>
  <si>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</si>
  <si>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</si>
  <si>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</si>
  <si>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</si>
  <si>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</si>
  <si>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</si>
  <si>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</si>
  <si>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</si>
  <si>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</si>
  <si>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</si>
  <si>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</si>
  <si>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</si>
  <si>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</si>
  <si>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</si>
  <si>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</si>
  <si>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</si>
  <si>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</si>
  <si>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</si>
  <si>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</si>
  <si>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</si>
  <si>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</si>
  <si>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</si>
  <si>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</si>
  <si>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</si>
  <si>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</si>
  <si>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</si>
  <si>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</si>
  <si>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</si>
  <si>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</si>
  <si>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</si>
  <si>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</si>
  <si>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</si>
  <si>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</si>
  <si>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</si>
  <si>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</si>
  <si>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</si>
  <si>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</si>
  <si>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</si>
  <si>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</si>
  <si>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</si>
  <si>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</si>
  <si>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</si>
  <si>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</si>
  <si>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</si>
  <si>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</si>
  <si>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</si>
  <si>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</si>
  <si>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</si>
  <si>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</si>
  <si>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</si>
  <si>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</si>
  <si>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</si>
  <si>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</si>
  <si>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</si>
  <si>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</si>
  <si>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</si>
  <si>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</si>
  <si>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</si>
  <si>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</si>
  <si>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</si>
  <si>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</si>
  <si>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</si>
  <si>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</si>
  <si>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</si>
  <si>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</si>
  <si>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</si>
  <si>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</si>
  <si>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</si>
  <si>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</si>
  <si>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</si>
  <si>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</si>
  <si>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</si>
  <si>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</si>
  <si>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</si>
  <si>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</si>
  <si>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</si>
  <si>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</si>
  <si>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</si>
  <si>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</si>
  <si>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</si>
  <si>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</si>
  <si>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</si>
  <si>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</si>
  <si>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</si>
  <si>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</si>
  <si>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</si>
  <si>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</si>
  <si>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</si>
  <si>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</si>
  <si>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</si>
  <si>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</si>
  <si>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</si>
  <si>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</si>
  <si>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</si>
  <si>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</si>
  <si>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</si>
  <si>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</si>
  <si>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</si>
  <si>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</si>
  <si>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</si>
  <si>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</si>
  <si>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</si>
  <si>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</si>
  <si>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</si>
  <si>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</si>
  <si>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</si>
  <si>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</si>
  <si>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</si>
  <si>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</si>
  <si>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</si>
  <si>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</si>
  <si>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</si>
  <si>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</si>
  <si>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</si>
  <si>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</si>
  <si>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</si>
  <si>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</si>
  <si>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</si>
  <si>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</si>
  <si>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</si>
  <si>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</si>
  <si>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</si>
  <si>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</si>
  <si>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</si>
  <si>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</si>
  <si>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</si>
  <si>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</si>
  <si>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</si>
  <si>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</si>
  <si>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</si>
  <si>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</si>
  <si>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</si>
  <si>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</si>
  <si>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</si>
  <si>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</si>
  <si>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</si>
  <si>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</si>
  <si>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</si>
  <si>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</si>
  <si>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</si>
  <si>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</si>
  <si>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</si>
  <si>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</si>
  <si>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</si>
  <si>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</si>
  <si>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</si>
  <si>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</si>
  <si>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</si>
  <si>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</si>
  <si>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</si>
  <si>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</si>
  <si>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</si>
  <si>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</si>
  <si>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</si>
  <si>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</si>
  <si>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</si>
  <si>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</si>
  <si>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</si>
  <si>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</si>
  <si>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</si>
  <si>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</si>
  <si>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</si>
  <si>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</si>
  <si>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</si>
  <si>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</si>
  <si>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</si>
  <si>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</si>
  <si>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</si>
  <si>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</si>
  <si>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</si>
  <si>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</si>
  <si>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</si>
  <si>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</si>
  <si>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</si>
  <si>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</si>
  <si>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</si>
  <si>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</si>
  <si>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</si>
  <si>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</si>
  <si>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</si>
  <si>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</si>
  <si>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</si>
  <si>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</si>
  <si>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</si>
  <si>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</si>
  <si>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</si>
  <si>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</si>
  <si>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</si>
  <si>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</si>
  <si>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</si>
  <si>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</si>
  <si>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</si>
  <si>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</si>
  <si>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</si>
  <si>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</si>
  <si>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</si>
  <si>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</si>
  <si>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</si>
  <si>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</si>
  <si>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</si>
  <si>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</si>
  <si>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</si>
  <si>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</si>
  <si>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</si>
  <si>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</si>
  <si>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</si>
  <si>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</si>
  <si>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</si>
  <si>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</si>
  <si>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</si>
  <si>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</si>
  <si>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</si>
  <si>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</si>
  <si>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</si>
  <si>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</si>
  <si>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</si>
  <si>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</si>
  <si>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</si>
  <si>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</si>
  <si>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</si>
  <si>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</si>
  <si>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</si>
  <si>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</si>
  <si>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</si>
  <si>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</si>
  <si>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</si>
  <si>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</si>
  <si>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</si>
  <si>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</si>
  <si>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</si>
  <si>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</si>
  <si>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</si>
  <si>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</si>
  <si>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</si>
  <si>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</si>
  <si>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</si>
  <si>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</si>
  <si>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</si>
  <si>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</si>
  <si>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</si>
  <si>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</si>
  <si>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</si>
  <si>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</si>
  <si>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</si>
  <si>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</si>
  <si>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</si>
  <si>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</si>
  <si>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</si>
  <si>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</si>
  <si>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</si>
  <si>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</si>
  <si>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</si>
  <si>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</si>
  <si>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</si>
  <si>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</si>
  <si>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</si>
  <si>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</si>
  <si>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</si>
  <si>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</si>
  <si>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</si>
  <si>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</si>
  <si>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</si>
  <si>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</si>
  <si>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</si>
  <si>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</si>
  <si>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</si>
  <si>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</si>
  <si>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</si>
  <si>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</si>
  <si>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</si>
  <si>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</si>
  <si>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</si>
  <si>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</si>
  <si>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</si>
  <si>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</si>
  <si>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</si>
  <si>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</si>
  <si>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</si>
  <si>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</si>
  <si>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</si>
  <si>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</si>
  <si>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</si>
  <si>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</si>
  <si>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</si>
  <si>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</si>
  <si>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</si>
  <si>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</si>
  <si>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</si>
  <si>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</si>
  <si>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</si>
  <si>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</si>
  <si>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</si>
  <si>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</si>
  <si>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</si>
  <si>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</si>
  <si>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</si>
  <si>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</si>
  <si>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</si>
  <si>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</si>
  <si>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</si>
  <si>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</si>
  <si>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</si>
  <si>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</si>
  <si>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</si>
  <si>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</si>
  <si>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</si>
  <si>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</si>
  <si>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</si>
  <si>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</si>
  <si>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</si>
  <si>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</si>
  <si>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</si>
  <si>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</si>
  <si>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</si>
  <si>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</si>
  <si>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</si>
  <si>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</si>
  <si>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</si>
  <si>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</si>
  <si>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</si>
  <si>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</si>
  <si>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</si>
  <si>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</si>
  <si>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</si>
  <si>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</si>
  <si>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</si>
  <si>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</si>
  <si>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</si>
  <si>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</si>
  <si>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</si>
  <si>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</si>
  <si>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</si>
  <si>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</si>
  <si>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</si>
  <si>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</si>
  <si>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</si>
  <si>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</si>
  <si>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</si>
  <si>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</si>
  <si>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</si>
  <si>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</si>
  <si>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</si>
  <si>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</si>
  <si>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</si>
  <si>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</si>
  <si>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</si>
  <si>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</si>
  <si>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</si>
  <si>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</si>
  <si>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</si>
  <si>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</si>
  <si>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</si>
  <si>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</si>
  <si>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</si>
  <si>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</si>
  <si>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</si>
  <si>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</si>
  <si>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</si>
  <si>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</si>
  <si>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</si>
  <si>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</si>
  <si>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</si>
  <si>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</si>
  <si>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</si>
  <si>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</si>
  <si>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</si>
  <si>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</si>
  <si>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</si>
  <si>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</si>
  <si>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</si>
  <si>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</si>
  <si>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</si>
  <si>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</si>
  <si>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</si>
  <si>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</si>
  <si>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</si>
  <si>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</si>
  <si>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</si>
  <si>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</si>
  <si>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</si>
  <si>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</si>
  <si>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</si>
  <si>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</si>
  <si>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</si>
  <si>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</si>
  <si>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</si>
  <si>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</si>
  <si>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</si>
  <si>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</si>
  <si>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</si>
  <si>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</si>
  <si>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</si>
  <si>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</si>
  <si>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</si>
  <si>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</si>
  <si>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</si>
  <si>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</si>
  <si>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</si>
  <si>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</si>
  <si>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</si>
  <si>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</si>
  <si>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</si>
  <si>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</si>
  <si>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</si>
  <si>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</si>
  <si>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</si>
  <si>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</si>
  <si>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</si>
  <si>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</si>
  <si>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</si>
  <si>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</si>
  <si>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</si>
  <si>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</si>
  <si>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</si>
  <si>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</si>
  <si>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</si>
  <si>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</si>
  <si>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</si>
  <si>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</si>
  <si>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</si>
  <si>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</si>
  <si>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</si>
  <si>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</si>
  <si>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</si>
  <si>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</si>
  <si>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</si>
  <si>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</si>
  <si>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</si>
  <si>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</si>
  <si>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</si>
  <si>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</si>
  <si>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</si>
  <si>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</si>
  <si>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</si>
  <si>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</si>
  <si>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</si>
  <si>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</si>
  <si>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</si>
  <si>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</si>
  <si>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</si>
  <si>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</si>
  <si>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</si>
  <si>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</si>
  <si>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</si>
  <si>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</si>
  <si>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</si>
  <si>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</si>
  <si>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</si>
  <si>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</si>
  <si>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</si>
  <si>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</si>
  <si>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</si>
  <si>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</si>
  <si>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</si>
  <si>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</si>
  <si>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</si>
  <si>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</si>
  <si>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</si>
  <si>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</si>
  <si>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</si>
  <si>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</si>
  <si>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</si>
  <si>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</si>
  <si>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</si>
  <si>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</si>
  <si>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</si>
  <si>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</si>
  <si>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</si>
  <si>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</si>
  <si>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</si>
  <si>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</si>
  <si>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</si>
  <si>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</si>
  <si>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</si>
  <si>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</si>
  <si>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</si>
  <si>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</si>
  <si>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</si>
  <si>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</si>
  <si>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</si>
  <si>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</si>
  <si>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</si>
  <si>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</si>
  <si>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</si>
  <si>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</si>
  <si>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</si>
  <si>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</si>
  <si>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</si>
  <si>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</si>
  <si>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</si>
  <si>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</si>
  <si>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</si>
  <si>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</si>
  <si>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</si>
  <si>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</si>
  <si>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</si>
  <si>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</si>
  <si>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</si>
  <si>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</si>
  <si>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</si>
  <si>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</si>
  <si>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</si>
  <si>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</si>
  <si>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</si>
  <si>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</si>
  <si>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</si>
  <si>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</si>
  <si>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</si>
  <si>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</si>
  <si>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</si>
  <si>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</si>
  <si>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</si>
  <si>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</si>
  <si>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</si>
  <si>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</si>
  <si>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</si>
  <si>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</si>
  <si>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</si>
  <si>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</si>
  <si>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</si>
  <si>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</si>
  <si>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</si>
  <si>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</si>
  <si>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</si>
  <si>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</si>
  <si>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</si>
  <si>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</si>
  <si>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</si>
  <si>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</si>
  <si>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</si>
  <si>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</si>
  <si>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</si>
  <si>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</si>
  <si>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</si>
  <si>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</si>
  <si>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</si>
  <si>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</si>
  <si>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</si>
  <si>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</si>
  <si>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</si>
  <si>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</si>
  <si>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</si>
  <si>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</si>
  <si>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</si>
  <si>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</si>
  <si>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</si>
  <si>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</si>
  <si>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</si>
  <si>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</si>
  <si>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</si>
  <si>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</si>
  <si>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</si>
  <si>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</si>
  <si>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</si>
  <si>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</si>
  <si>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</si>
  <si>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</si>
  <si>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</si>
  <si>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</si>
  <si>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</si>
  <si>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</si>
  <si>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</si>
  <si>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</si>
  <si>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</si>
  <si>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</si>
  <si>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</si>
  <si>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</si>
  <si>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</si>
  <si>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</si>
  <si>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</si>
  <si>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</si>
  <si>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</si>
  <si>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</si>
  <si>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</si>
  <si>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</si>
  <si>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</si>
  <si>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</si>
  <si>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</si>
  <si>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</si>
  <si>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</si>
  <si>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</si>
  <si>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</si>
  <si>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</si>
  <si>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</si>
  <si>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</si>
  <si>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</si>
  <si>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</si>
  <si>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</si>
  <si>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</si>
  <si>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</si>
  <si>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</si>
  <si>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</si>
  <si>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</si>
  <si>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</si>
  <si>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</si>
  <si>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</si>
  <si>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</si>
  <si>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</si>
  <si>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</si>
  <si>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</si>
  <si>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</si>
  <si>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</si>
  <si>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</si>
  <si>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</si>
  <si>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</si>
  <si>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</si>
  <si>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</si>
  <si>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</si>
  <si>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</si>
  <si>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</si>
  <si>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</si>
  <si>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</si>
  <si>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</si>
  <si>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</si>
  <si>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</si>
  <si>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</si>
  <si>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</si>
  <si>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</si>
  <si>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</si>
  <si>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</si>
  <si>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</si>
  <si>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</si>
  <si>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</si>
  <si>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</si>
  <si>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</si>
  <si>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</si>
  <si>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</si>
  <si>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</si>
  <si>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</si>
  <si>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</si>
  <si>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</si>
  <si>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</si>
  <si>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</si>
  <si>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</si>
  <si>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</si>
  <si>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</si>
  <si>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</si>
  <si>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</si>
  <si>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</si>
  <si>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</si>
  <si>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</si>
  <si>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</si>
  <si>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</si>
  <si>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</si>
  <si>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</si>
  <si>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</si>
  <si>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</si>
  <si>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</si>
  <si>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</si>
  <si>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</si>
  <si>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</si>
  <si>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</si>
  <si>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</si>
  <si>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</si>
  <si>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</si>
  <si>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</si>
  <si>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</si>
  <si>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</si>
  <si>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</si>
  <si>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</si>
  <si>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</si>
  <si>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</si>
  <si>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</si>
  <si>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</si>
  <si>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</si>
  <si>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</si>
  <si>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</si>
  <si>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</si>
  <si>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</si>
  <si>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</si>
  <si>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</si>
  <si>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</si>
  <si>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</si>
  <si>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</si>
  <si>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</si>
  <si>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</si>
  <si>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</si>
  <si>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</si>
  <si>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</si>
  <si>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</si>
  <si>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</si>
  <si>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</si>
  <si>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</si>
  <si>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</si>
  <si>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</si>
  <si>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</si>
  <si>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</si>
  <si>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</si>
  <si>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</si>
  <si>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</si>
  <si>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</si>
  <si>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</si>
  <si>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</si>
  <si>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</si>
  <si>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</si>
  <si>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</si>
  <si>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</si>
  <si>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</si>
  <si>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</si>
  <si>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</si>
  <si>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</si>
  <si>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</si>
  <si>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</si>
  <si>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</si>
  <si>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</si>
  <si>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</si>
  <si>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</si>
  <si>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</si>
  <si>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</si>
  <si>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</si>
  <si>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</si>
  <si>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</si>
  <si>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</si>
  <si>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</si>
  <si>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</si>
  <si>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</si>
  <si>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</si>
  <si>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</si>
  <si>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</si>
  <si>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</si>
  <si>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</si>
  <si>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</si>
  <si>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</si>
  <si>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</si>
  <si>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</si>
  <si>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</si>
  <si>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</si>
  <si>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</si>
  <si>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</si>
  <si>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</si>
  <si>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</si>
  <si>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</si>
  <si>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</si>
  <si>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</si>
  <si>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</si>
  <si>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</si>
  <si>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</si>
  <si>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</si>
  <si>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</si>
  <si>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</si>
  <si>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</si>
  <si>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</si>
  <si>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</si>
  <si>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</si>
  <si>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</si>
  <si>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</si>
  <si>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</si>
  <si>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</si>
  <si>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</si>
  <si>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</si>
  <si>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</si>
  <si>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</si>
  <si>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</si>
  <si>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</si>
  <si>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</si>
  <si>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</si>
  <si>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</si>
  <si>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</si>
  <si>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</si>
  <si>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</si>
  <si>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</si>
  <si>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</si>
  <si>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</si>
  <si>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</si>
  <si>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</si>
  <si>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</si>
  <si>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</si>
  <si>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</si>
  <si>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</si>
  <si>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</si>
  <si>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</si>
  <si>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</si>
  <si>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</si>
  <si>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</si>
  <si>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</si>
  <si>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</si>
  <si>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</si>
  <si>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</si>
  <si>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</si>
  <si>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</si>
  <si>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</si>
  <si>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</si>
  <si>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</si>
  <si>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</si>
  <si>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</si>
  <si>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</si>
  <si>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</si>
  <si>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</si>
  <si>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</si>
  <si>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</si>
  <si>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</si>
  <si>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</si>
  <si>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</si>
  <si>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</si>
  <si>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</si>
  <si>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</si>
  <si>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</si>
  <si>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</si>
  <si>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</si>
  <si>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</si>
  <si>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</si>
  <si>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</si>
  <si>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</si>
  <si>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</si>
  <si>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</si>
  <si>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</si>
  <si>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</si>
  <si>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</si>
  <si>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</si>
  <si>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</si>
  <si>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</si>
  <si>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</si>
  <si>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</si>
  <si>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</si>
  <si>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</si>
  <si>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</si>
  <si>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</si>
  <si>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</si>
  <si>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</si>
  <si>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</si>
  <si>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</si>
  <si>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</si>
  <si>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</si>
  <si>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</si>
  <si>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</si>
  <si>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</si>
  <si>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</si>
  <si>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</si>
  <si>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</si>
  <si>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</si>
  <si>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</si>
  <si>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</si>
  <si>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</si>
  <si>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</si>
  <si>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</si>
  <si>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</si>
  <si>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</si>
  <si>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</si>
  <si>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</si>
  <si>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</si>
  <si>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</si>
  <si>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</si>
  <si>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</si>
  <si>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</si>
  <si>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</si>
  <si>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</si>
  <si>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</si>
  <si>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</si>
  <si>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</si>
  <si>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</si>
  <si>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</si>
  <si>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</si>
  <si>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</si>
  <si>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</si>
  <si>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</si>
  <si>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</si>
  <si>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</si>
  <si>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</si>
  <si>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</si>
  <si>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</si>
  <si>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</si>
  <si>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</si>
  <si>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</si>
  <si>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</si>
  <si>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</si>
  <si>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</si>
  <si>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</si>
  <si>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</si>
  <si>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</si>
  <si>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</si>
  <si>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</si>
  <si>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</si>
  <si>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</si>
  <si>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</si>
  <si>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</si>
  <si>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</si>
  <si>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</si>
  <si>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</si>
  <si>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</si>
  <si>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</si>
  <si>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</si>
  <si>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</si>
  <si>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</si>
  <si>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</si>
  <si>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</si>
  <si>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</si>
  <si>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</si>
  <si>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</si>
  <si>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</si>
  <si>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</si>
  <si>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</si>
  <si>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</si>
  <si>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</si>
  <si>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</si>
  <si>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</si>
  <si>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</si>
  <si>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</si>
  <si>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</si>
  <si>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</si>
  <si>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</si>
  <si>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</si>
  <si>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</si>
  <si>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</si>
  <si>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</si>
  <si>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</si>
  <si>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</si>
  <si>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</si>
  <si>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</si>
  <si>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</si>
  <si>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</si>
  <si>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</si>
  <si>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</si>
  <si>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</si>
  <si>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</si>
  <si>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</si>
  <si>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</si>
  <si>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</si>
  <si>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</si>
  <si>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</si>
  <si>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</si>
  <si>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</si>
  <si>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</si>
  <si>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</si>
  <si>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</si>
  <si>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</si>
  <si>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</si>
  <si>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</si>
  <si>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</si>
  <si>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</si>
  <si>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</si>
  <si>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</si>
  <si>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</si>
  <si>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</si>
  <si>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</si>
  <si>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</si>
  <si>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</si>
  <si>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</si>
  <si>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</si>
  <si>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</si>
  <si>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</si>
  <si>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</si>
  <si>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</si>
  <si>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</si>
  <si>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</si>
  <si>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</si>
  <si>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</si>
  <si>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</si>
  <si>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</si>
  <si>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</si>
  <si>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</si>
  <si>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</si>
  <si>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</si>
  <si>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</si>
  <si>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</si>
  <si>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</si>
  <si>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</si>
  <si>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</si>
  <si>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</si>
  <si>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</si>
  <si>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</si>
  <si>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</si>
  <si>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</si>
  <si>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</si>
  <si>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</si>
  <si>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</si>
  <si>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</si>
  <si>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</si>
  <si>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</si>
  <si>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</si>
  <si>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</si>
  <si>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</si>
  <si>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</si>
  <si>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</si>
  <si>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</si>
  <si>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</si>
  <si>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</si>
  <si>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</si>
  <si>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</si>
  <si>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</si>
  <si>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</si>
  <si>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</si>
  <si>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</si>
  <si>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</si>
  <si>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</si>
  <si>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</si>
  <si>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</si>
  <si>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</si>
  <si>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</si>
  <si>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</si>
  <si>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</si>
  <si>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</si>
  <si>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</si>
  <si>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</si>
  <si>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</si>
  <si>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</si>
  <si>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</si>
  <si>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</si>
  <si>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</si>
  <si>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</si>
  <si>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</si>
  <si>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</si>
  <si>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</si>
  <si>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</si>
  <si>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</si>
  <si>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</si>
  <si>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</si>
  <si>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</si>
  <si>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</si>
  <si>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</si>
  <si>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</si>
  <si>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</si>
  <si>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</si>
  <si>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</si>
  <si>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</si>
  <si>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</si>
  <si>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</si>
  <si>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</si>
  <si>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</si>
  <si>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</si>
  <si>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</si>
  <si>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</si>
  <si>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</si>
  <si>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</si>
  <si>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</si>
  <si>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</si>
  <si>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</si>
  <si>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</si>
  <si>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</si>
  <si>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</si>
  <si>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</si>
  <si>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</si>
  <si>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</si>
  <si>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</si>
  <si>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</si>
  <si>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</si>
  <si>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</si>
  <si>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</si>
  <si>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</si>
  <si>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</si>
  <si>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</si>
  <si>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</si>
  <si>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</si>
  <si>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</si>
  <si>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</si>
  <si>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</si>
  <si>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</si>
  <si>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</si>
  <si>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</si>
  <si>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</si>
  <si>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</si>
  <si>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</si>
  <si>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</si>
  <si>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</si>
  <si>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</si>
  <si>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</si>
  <si>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</si>
  <si>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</si>
  <si>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</si>
  <si>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</si>
  <si>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</si>
  <si>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</si>
  <si>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</si>
  <si>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</si>
  <si>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</si>
  <si>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</si>
  <si>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</si>
  <si>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</si>
  <si>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</si>
  <si>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</si>
  <si>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</si>
  <si>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</si>
  <si>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</si>
  <si>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</si>
  <si>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</si>
  <si>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</si>
  <si>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</si>
  <si>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</si>
  <si>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</si>
  <si>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</si>
  <si>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</si>
  <si>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</si>
  <si>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</si>
  <si>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</si>
  <si>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</si>
  <si>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</si>
  <si>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</si>
  <si>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</si>
  <si>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</si>
  <si>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</si>
  <si>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</si>
  <si>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</si>
  <si>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</si>
  <si>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</si>
  <si>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</si>
  <si>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</si>
  <si>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</si>
  <si>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</si>
  <si>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</si>
  <si>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</si>
  <si>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</si>
  <si>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</si>
  <si>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</si>
  <si>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</si>
  <si>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</si>
  <si>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</si>
  <si>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</si>
  <si>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</si>
  <si>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</si>
  <si>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</si>
  <si>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</si>
  <si>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</si>
  <si>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</si>
  <si>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</si>
  <si>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</si>
  <si>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</si>
  <si>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</si>
  <si>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</si>
  <si>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</si>
  <si>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</si>
  <si>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</si>
  <si>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</si>
  <si>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</si>
  <si>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</si>
  <si>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</si>
  <si>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</si>
  <si>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</si>
  <si>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</si>
  <si>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</si>
  <si>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</si>
  <si>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</si>
  <si>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</si>
  <si>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</si>
  <si>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</si>
  <si>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</si>
  <si>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</si>
  <si>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</si>
  <si>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</si>
  <si>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</si>
  <si>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</si>
  <si>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</si>
  <si>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</si>
  <si>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</si>
  <si>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</si>
  <si>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</si>
  <si>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</si>
  <si>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</si>
  <si>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</si>
  <si>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</si>
  <si>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</si>
  <si>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</si>
  <si>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</si>
  <si>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</si>
  <si>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</si>
  <si>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</si>
  <si>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</si>
  <si>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</si>
  <si>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</si>
  <si>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</si>
  <si>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</si>
  <si>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</si>
  <si>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</si>
  <si>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</si>
  <si>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</si>
  <si>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</si>
  <si>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</si>
  <si>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</si>
  <si>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</si>
  <si>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</si>
  <si>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</si>
  <si>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</si>
  <si>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</si>
  <si>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</si>
  <si>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</si>
  <si>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</si>
  <si>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</si>
  <si>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</si>
  <si>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</si>
  <si>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</si>
  <si>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</si>
  <si>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</si>
  <si>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</si>
  <si>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</si>
  <si>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</si>
  <si>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</si>
  <si>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</si>
  <si>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</si>
  <si>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</si>
  <si>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</si>
  <si>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</si>
  <si>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</si>
  <si>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</si>
  <si>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</si>
  <si>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</si>
  <si>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</si>
  <si>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</si>
  <si>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</si>
  <si>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</si>
  <si>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</si>
  <si>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</si>
  <si>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</si>
  <si>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</si>
  <si>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</si>
  <si>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</si>
  <si>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</si>
  <si>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</si>
  <si>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</si>
  <si>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</si>
  <si>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</si>
  <si>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</si>
  <si>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</si>
  <si>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</si>
  <si>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</si>
  <si>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</si>
  <si>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</si>
  <si>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</si>
  <si>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</si>
  <si>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</si>
  <si>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</si>
  <si>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</si>
  <si>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</si>
  <si>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</si>
  <si>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</si>
  <si>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</si>
  <si>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</si>
  <si>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</si>
  <si>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</si>
  <si>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</si>
  <si>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</si>
  <si>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</si>
  <si>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</si>
  <si>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</si>
  <si>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</si>
  <si>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</si>
  <si>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</si>
  <si>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</si>
  <si>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</si>
  <si>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</si>
  <si>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</si>
  <si>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</si>
  <si>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</si>
  <si>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</si>
  <si>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</si>
  <si>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</si>
  <si>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</si>
  <si>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</si>
  <si>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</si>
  <si>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</si>
  <si>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</si>
  <si>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</si>
  <si>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</si>
  <si>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</si>
  <si>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</si>
  <si>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</si>
  <si>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</si>
  <si>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</si>
  <si>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</si>
  <si>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</si>
  <si>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</si>
  <si>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</si>
  <si>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</si>
  <si>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</si>
  <si>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</si>
  <si>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</si>
  <si>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</si>
  <si>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</si>
  <si>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</si>
  <si>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</si>
  <si>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</si>
  <si>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</si>
  <si>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</si>
  <si>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</si>
  <si>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</si>
  <si>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</si>
  <si>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</si>
  <si>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</si>
  <si>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</si>
  <si>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</si>
  <si>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</si>
  <si>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</si>
  <si>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</si>
  <si>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</si>
  <si>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</si>
  <si>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</si>
  <si>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</si>
  <si>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</si>
  <si>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</si>
  <si>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</si>
  <si>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</si>
  <si>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</si>
  <si>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</si>
  <si>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</si>
  <si>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</si>
  <si>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</si>
  <si>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</si>
  <si>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</si>
  <si>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</si>
  <si>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</si>
  <si>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</si>
  <si>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</si>
  <si>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</si>
  <si>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</si>
  <si>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</si>
  <si>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</si>
  <si>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</si>
  <si>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</si>
  <si>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</si>
  <si>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</si>
  <si>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</si>
  <si>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</si>
  <si>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</si>
  <si>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</si>
  <si>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</si>
  <si>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</si>
  <si>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</si>
  <si>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</si>
  <si>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</si>
  <si>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</si>
  <si>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</si>
  <si>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</si>
  <si>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</si>
  <si>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</si>
  <si>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</si>
  <si>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</si>
  <si>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</si>
  <si>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</si>
  <si>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</si>
  <si>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</si>
  <si>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</si>
  <si>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</si>
  <si>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</si>
  <si>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</si>
  <si>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</si>
  <si>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</si>
  <si>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</si>
  <si>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</si>
  <si>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</si>
  <si>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</si>
  <si>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</si>
  <si>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</si>
  <si>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</si>
  <si>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</si>
  <si>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</si>
  <si>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</si>
  <si>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</si>
  <si>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</si>
  <si>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</si>
  <si>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</si>
  <si>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</si>
  <si>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</si>
  <si>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</si>
  <si>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</si>
  <si>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</si>
  <si>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</si>
  <si>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</si>
  <si>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</si>
  <si>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</si>
  <si>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</si>
  <si>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</si>
  <si>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</si>
  <si>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</si>
  <si>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</si>
  <si>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</si>
  <si>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</si>
  <si>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</si>
  <si>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</si>
  <si>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</si>
  <si>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</si>
  <si>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</si>
  <si>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</si>
  <si>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</si>
  <si>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</si>
  <si>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</si>
  <si>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</si>
  <si>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</si>
  <si>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</si>
  <si>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</si>
  <si>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</si>
  <si>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</si>
  <si>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</si>
  <si>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</si>
  <si>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</si>
  <si>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</si>
  <si>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</si>
  <si>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</si>
  <si>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</si>
  <si>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</si>
  <si>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</si>
  <si>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</si>
  <si>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</si>
  <si>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</si>
  <si>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</si>
  <si>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</si>
  <si>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</si>
  <si>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</si>
  <si>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</si>
  <si>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</si>
  <si>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</si>
  <si>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</si>
  <si>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</si>
  <si>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</si>
  <si>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</si>
  <si>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</si>
  <si>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</si>
  <si>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</si>
  <si>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</si>
  <si>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</si>
  <si>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</si>
  <si>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</si>
  <si>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</si>
  <si>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</si>
  <si>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</si>
  <si>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</si>
  <si>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</si>
  <si>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</si>
  <si>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</si>
  <si>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</si>
  <si>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</si>
  <si>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</si>
  <si>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</si>
  <si>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</si>
  <si>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</si>
  <si>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</si>
  <si>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</si>
  <si>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</si>
  <si>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</si>
  <si>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</si>
  <si>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</si>
  <si>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</si>
  <si>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</si>
  <si>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</si>
  <si>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</si>
  <si>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</si>
  <si>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</si>
  <si>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</si>
  <si>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</si>
  <si>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</si>
  <si>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</si>
  <si>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</si>
  <si>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</si>
  <si>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</si>
  <si>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</si>
  <si>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</si>
  <si>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</si>
  <si>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</si>
  <si>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</si>
  <si>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</si>
  <si>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</si>
  <si>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</si>
  <si>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</si>
  <si>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</si>
  <si>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</si>
  <si>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</si>
  <si>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</si>
  <si>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</si>
  <si>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</si>
  <si>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</si>
  <si>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</si>
  <si>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</si>
  <si>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</si>
  <si>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</si>
  <si>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</si>
  <si>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</si>
  <si>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</si>
  <si>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</si>
  <si>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</si>
  <si>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</si>
  <si>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</si>
  <si>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</si>
  <si>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</si>
  <si>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</si>
  <si>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</si>
  <si>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</si>
  <si>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</si>
  <si>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</si>
  <si>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</si>
  <si>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</si>
  <si>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</si>
  <si>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</si>
  <si>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</si>
  <si>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</si>
  <si>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</si>
  <si>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</si>
  <si>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</si>
  <si>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</si>
  <si>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</si>
  <si>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</si>
  <si>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</si>
  <si>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</si>
  <si>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</si>
  <si>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</si>
  <si>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</si>
  <si>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</si>
  <si>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</si>
  <si>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</si>
  <si>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</si>
  <si>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</si>
  <si>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</si>
  <si>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</si>
  <si>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</si>
  <si>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</si>
  <si>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</si>
  <si>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</si>
  <si>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</si>
  <si>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</si>
  <si>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</si>
  <si>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</si>
  <si>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</si>
  <si>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</si>
  <si>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</si>
  <si>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</si>
  <si>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</si>
  <si>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</si>
  <si>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</si>
  <si>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</si>
  <si>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</si>
  <si>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</si>
  <si>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</si>
  <si>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</si>
  <si>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</si>
  <si>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</si>
  <si>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</si>
  <si>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</si>
  <si>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</si>
  <si>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</si>
  <si>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</si>
  <si>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</si>
  <si>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</si>
  <si>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</si>
  <si>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</si>
  <si>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</si>
  <si>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</si>
  <si>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</si>
  <si>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</si>
  <si>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</si>
  <si>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</si>
  <si>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</si>
  <si>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</si>
  <si>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</si>
  <si>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</si>
  <si>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</si>
  <si>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</si>
  <si>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</si>
  <si>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</si>
  <si>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</si>
  <si>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</si>
  <si>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</si>
  <si>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</si>
  <si>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</si>
  <si>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</si>
  <si>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</si>
  <si>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</si>
  <si>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</si>
  <si>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</si>
  <si>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</si>
  <si>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</si>
  <si>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</si>
  <si>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</si>
  <si>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</si>
  <si>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</si>
  <si>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</si>
  <si>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</si>
  <si>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</si>
  <si>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</si>
  <si>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</si>
  <si>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</si>
  <si>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</si>
  <si>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</si>
  <si>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</si>
  <si>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</si>
  <si>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</si>
  <si>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</si>
  <si>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</si>
  <si>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</si>
  <si>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</si>
  <si>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</si>
  <si>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</si>
  <si>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</si>
  <si>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</si>
  <si>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</si>
  <si>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</si>
  <si>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</si>
  <si>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</si>
  <si>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</si>
  <si>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</si>
  <si>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</si>
  <si>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</si>
  <si>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</si>
  <si>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</si>
  <si>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</si>
  <si>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</si>
  <si>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</si>
  <si>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</si>
  <si>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</si>
  <si>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</si>
  <si>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</si>
  <si>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</si>
  <si>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</si>
  <si>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</si>
  <si>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</si>
  <si>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</si>
  <si>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</si>
  <si>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</si>
  <si>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</si>
  <si>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</si>
  <si>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</si>
  <si>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</si>
  <si>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</si>
  <si>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</si>
  <si>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</si>
  <si>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</si>
  <si>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</si>
  <si>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</si>
  <si>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</si>
  <si>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</si>
  <si>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</si>
  <si>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</si>
  <si>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</si>
  <si>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</si>
  <si>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</si>
  <si>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</si>
  <si>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</si>
  <si>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</si>
  <si>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</si>
  <si>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</si>
  <si>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</si>
  <si>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</si>
  <si>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</si>
  <si>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</si>
  <si>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</si>
  <si>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</si>
  <si>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</si>
  <si>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</si>
  <si>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</si>
  <si>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</si>
  <si>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</si>
  <si>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</si>
  <si>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</si>
  <si>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</si>
  <si>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</si>
  <si>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</si>
  <si>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</si>
  <si>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</si>
  <si>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</si>
  <si>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</si>
  <si>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</si>
  <si>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</si>
  <si>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</si>
  <si>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</si>
  <si>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</si>
  <si>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</si>
  <si>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</si>
  <si>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</si>
  <si>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</si>
  <si>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</si>
  <si>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</si>
  <si>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</si>
  <si>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</si>
  <si>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</si>
  <si>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</si>
  <si>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</si>
  <si>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</si>
  <si>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</si>
  <si>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</si>
  <si>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</si>
  <si>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</si>
  <si>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</si>
  <si>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</si>
  <si>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</si>
  <si>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</si>
  <si>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</si>
  <si>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</si>
  <si>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</si>
  <si>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</si>
  <si>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</si>
  <si>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</si>
  <si>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</si>
  <si>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</si>
  <si>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</si>
  <si>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</si>
  <si>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</si>
  <si>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</si>
  <si>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</si>
  <si>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</si>
  <si>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</si>
  <si>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</si>
  <si>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</si>
  <si>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</si>
  <si>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</si>
  <si>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</si>
  <si>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</si>
  <si>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</si>
  <si>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</si>
  <si>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</si>
  <si>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</si>
  <si>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</si>
  <si>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</si>
  <si>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</si>
  <si>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</si>
  <si>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</si>
  <si>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</si>
  <si>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</si>
  <si>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</si>
  <si>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</si>
  <si>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</si>
  <si>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</si>
  <si>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</si>
  <si>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</si>
  <si>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</si>
  <si>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</si>
  <si>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</si>
  <si>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</si>
  <si>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</si>
  <si>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</si>
  <si>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</si>
  <si>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</si>
  <si>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</si>
  <si>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</si>
  <si>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</si>
  <si>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</si>
  <si>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</si>
  <si>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</si>
  <si>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</si>
  <si>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</si>
  <si>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</si>
  <si>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</si>
  <si>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</si>
  <si>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</si>
  <si>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</si>
  <si>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</si>
  <si>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</si>
  <si>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</si>
  <si>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</si>
  <si>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</si>
  <si>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</si>
  <si>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</si>
  <si>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</si>
  <si>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</si>
  <si>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</si>
  <si>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</si>
  <si>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</si>
  <si>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</si>
  <si>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</si>
  <si>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</si>
  <si>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</si>
  <si>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</si>
  <si>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</si>
  <si>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</si>
  <si>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</si>
  <si>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</si>
  <si>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</si>
  <si>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</si>
  <si>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</si>
  <si>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</si>
  <si>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</si>
  <si>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</si>
  <si>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</si>
  <si>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</si>
  <si>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</si>
  <si>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</si>
  <si>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</si>
  <si>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</si>
  <si>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</si>
  <si>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</si>
  <si>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</si>
  <si>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</si>
  <si>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</si>
  <si>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</si>
  <si>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</si>
  <si>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</si>
  <si>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</si>
  <si>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</si>
  <si>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</si>
  <si>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</si>
  <si>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</si>
  <si>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</si>
  <si>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</si>
  <si>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</si>
  <si>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</si>
  <si>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</si>
  <si>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</si>
  <si>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</si>
  <si>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</si>
  <si>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</si>
  <si>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</si>
  <si>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</si>
  <si>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</si>
  <si>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</si>
  <si>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</si>
  <si>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</si>
  <si>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</si>
  <si>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</si>
  <si>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</si>
  <si>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</si>
  <si>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</si>
  <si>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</si>
  <si>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</si>
  <si>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</si>
  <si>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</si>
  <si>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</si>
  <si>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</si>
  <si>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</si>
  <si>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</si>
  <si>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</si>
  <si>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</si>
  <si>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</si>
  <si>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</si>
  <si>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</si>
  <si>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</si>
  <si>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</si>
  <si>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</si>
  <si>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</si>
  <si>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</si>
  <si>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</si>
  <si>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</si>
  <si>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</si>
  <si>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</si>
  <si>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</si>
  <si>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</si>
  <si>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</si>
  <si>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</si>
  <si>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</si>
  <si>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</si>
  <si>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</si>
  <si>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</si>
  <si>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</si>
  <si>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</si>
  <si>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</si>
  <si>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</si>
  <si>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</si>
  <si>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</si>
  <si>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</si>
  <si>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</si>
  <si>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</si>
  <si>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</si>
  <si>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</si>
  <si>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</si>
  <si>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</si>
  <si>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</si>
  <si>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</si>
  <si>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</si>
  <si>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</si>
  <si>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</si>
  <si>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</si>
  <si>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</si>
  <si>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</si>
  <si>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</si>
  <si>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</si>
  <si>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</si>
  <si>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</si>
  <si>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</si>
  <si>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</si>
  <si>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</si>
  <si>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</si>
  <si>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</si>
  <si>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</si>
  <si>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</si>
  <si>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</si>
  <si>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</si>
  <si>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</si>
  <si>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</si>
  <si>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</si>
  <si>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</si>
  <si>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</si>
  <si>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</si>
  <si>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</si>
  <si>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</si>
  <si>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</si>
  <si>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</si>
  <si>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</si>
  <si>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</si>
  <si>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</si>
  <si>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</si>
  <si>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</si>
  <si>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</si>
  <si>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</si>
  <si>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</si>
  <si>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</si>
  <si>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</si>
  <si>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</si>
  <si>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</si>
  <si>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</si>
  <si>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</si>
  <si>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</si>
  <si>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</si>
  <si>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</si>
  <si>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</si>
  <si>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</si>
  <si>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</si>
  <si>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</si>
  <si>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</si>
  <si>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</si>
  <si>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</si>
  <si>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</si>
  <si>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</si>
  <si>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</si>
  <si>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</si>
  <si>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</si>
  <si>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</si>
  <si>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</si>
  <si>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</si>
  <si>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</si>
  <si>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</si>
  <si>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</si>
  <si>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</si>
  <si>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</si>
  <si>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</si>
  <si>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</si>
  <si>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</si>
  <si>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</si>
  <si>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</si>
  <si>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</si>
  <si>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</si>
  <si>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</si>
  <si>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</si>
  <si>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</si>
  <si>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</si>
  <si>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</si>
  <si>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</si>
  <si>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</si>
  <si>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</si>
  <si>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</si>
  <si>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</si>
  <si>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</si>
  <si>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</si>
  <si>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</si>
  <si>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</si>
  <si>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</si>
  <si>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</si>
  <si>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</si>
  <si>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</si>
  <si>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</si>
  <si>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</si>
  <si>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</si>
  <si>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</si>
  <si>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</si>
  <si>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</si>
  <si>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</si>
  <si>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</si>
  <si>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</si>
  <si>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</si>
  <si>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</si>
  <si>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</si>
  <si>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</si>
  <si>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</si>
  <si>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</si>
  <si>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</si>
  <si>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</si>
  <si>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</si>
  <si>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</si>
  <si>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</si>
  <si>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</si>
  <si>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</si>
  <si>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</si>
  <si>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</si>
  <si>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</si>
  <si>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</si>
  <si>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</si>
  <si>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</si>
  <si>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</si>
  <si>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</si>
  <si>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</si>
  <si>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</si>
  <si>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</si>
  <si>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</si>
  <si>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</si>
  <si>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</si>
  <si>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</si>
  <si>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</si>
  <si>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</si>
  <si>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</si>
  <si>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</si>
  <si>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</si>
  <si>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</si>
  <si>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</si>
  <si>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</si>
  <si>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</si>
  <si>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</si>
  <si>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</si>
  <si>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</si>
  <si>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</si>
  <si>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</si>
  <si>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</si>
  <si>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</si>
  <si>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</si>
  <si>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</si>
  <si>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</si>
  <si>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</si>
  <si>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</si>
  <si>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</si>
  <si>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</si>
  <si>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</si>
  <si>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</si>
  <si>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</si>
  <si>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</si>
  <si>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</si>
  <si>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</si>
  <si>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</si>
  <si>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</si>
  <si>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</si>
  <si>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</si>
  <si>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</si>
  <si>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</si>
  <si>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</si>
  <si>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</si>
  <si>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</si>
  <si>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</si>
  <si>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</si>
  <si>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</si>
  <si>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</si>
  <si>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</si>
  <si>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</si>
  <si>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</si>
  <si>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</si>
  <si>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</si>
  <si>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</si>
  <si>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</si>
  <si>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</si>
  <si>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</si>
  <si>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</si>
  <si>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</si>
  <si>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</si>
  <si>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</si>
  <si>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</si>
  <si>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</si>
  <si>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</si>
  <si>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</si>
  <si>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</si>
  <si>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</si>
  <si>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</si>
  <si>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</si>
  <si>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</si>
  <si>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</si>
  <si>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</si>
  <si>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</si>
  <si>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</si>
  <si>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</si>
  <si>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</si>
  <si>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</si>
  <si>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</si>
  <si>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</si>
  <si>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</si>
  <si>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</si>
  <si>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</si>
  <si>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</si>
  <si>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</si>
  <si>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</si>
  <si>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</si>
  <si>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</si>
  <si>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</si>
  <si>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</si>
  <si>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</si>
  <si>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</si>
  <si>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</si>
  <si>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</si>
  <si>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</si>
  <si>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</si>
  <si>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</si>
  <si>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</si>
  <si>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</si>
  <si>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</si>
  <si>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</si>
  <si>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</si>
  <si>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</si>
  <si>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</si>
  <si>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</si>
  <si>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</si>
  <si>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</si>
  <si>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</si>
  <si>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</si>
  <si>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</si>
  <si>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</si>
  <si>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</si>
  <si>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</si>
  <si>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</si>
  <si>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</si>
  <si>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</si>
  <si>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</si>
  <si>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</si>
  <si>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</si>
  <si>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</si>
  <si>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</si>
  <si>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</si>
  <si>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</si>
  <si>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</si>
  <si>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</si>
  <si>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</si>
  <si>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</si>
  <si>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</si>
  <si>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</si>
  <si>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</si>
  <si>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</si>
  <si>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</si>
  <si>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</si>
  <si>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</si>
  <si>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</si>
  <si>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</si>
  <si>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</si>
  <si>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</si>
  <si>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</si>
  <si>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</si>
  <si>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</si>
  <si>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</si>
  <si>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</si>
  <si>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</si>
  <si>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</si>
  <si>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</si>
  <si>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</si>
  <si>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</si>
  <si>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</si>
  <si>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</si>
  <si>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</si>
  <si>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</si>
  <si>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</si>
  <si>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</si>
  <si>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</si>
  <si>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</si>
  <si>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</si>
  <si>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</si>
  <si>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</si>
  <si>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</si>
  <si>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</si>
  <si>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</si>
  <si>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</si>
  <si>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</si>
  <si>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</si>
  <si>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</si>
  <si>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</si>
  <si>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</si>
  <si>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</si>
  <si>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</si>
  <si>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</si>
  <si>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</si>
  <si>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</si>
  <si>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</si>
  <si>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</si>
  <si>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</si>
  <si>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</si>
  <si>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</si>
  <si>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</si>
  <si>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</si>
  <si>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</si>
  <si>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</si>
  <si>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</si>
  <si>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</si>
  <si>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</si>
  <si>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</si>
  <si>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</si>
  <si>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</si>
  <si>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</si>
  <si>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</si>
  <si>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</si>
  <si>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</si>
  <si>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</si>
  <si>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</si>
  <si>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</si>
  <si>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</si>
  <si>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</si>
  <si>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</si>
  <si>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</si>
  <si>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</si>
  <si>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</si>
  <si>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</si>
  <si>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</si>
  <si>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</si>
  <si>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</si>
  <si>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</si>
  <si>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</si>
  <si>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</si>
  <si>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</si>
  <si>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</si>
  <si>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</si>
  <si>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</si>
  <si>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</si>
  <si>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</si>
  <si>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</si>
  <si>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</si>
  <si>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</si>
  <si>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</si>
  <si>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</si>
  <si>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</si>
  <si>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</si>
  <si>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</si>
  <si>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</si>
  <si>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</si>
  <si>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</si>
  <si>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</si>
  <si>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</si>
  <si>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</si>
  <si>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</si>
  <si>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</si>
  <si>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</si>
  <si>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</si>
  <si>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</si>
  <si>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</si>
  <si>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</si>
  <si>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</si>
  <si>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</si>
  <si>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</si>
  <si>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</si>
  <si>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</si>
  <si>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</si>
  <si>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</si>
  <si>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</si>
  <si>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</si>
  <si>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</si>
  <si>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</si>
  <si>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</si>
  <si>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</si>
  <si>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</si>
  <si>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</si>
  <si>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</si>
  <si>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</si>
  <si>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</si>
  <si>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</si>
  <si>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</si>
  <si>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</si>
  <si>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</si>
  <si>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</si>
  <si>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</si>
  <si>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</si>
  <si>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</si>
  <si>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</si>
  <si>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</si>
  <si>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</si>
  <si>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</si>
  <si>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</si>
  <si>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</si>
  <si>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</si>
  <si>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</si>
  <si>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</si>
  <si>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</si>
  <si>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</si>
  <si>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</si>
  <si>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</si>
  <si>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</si>
  <si>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</si>
  <si>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</si>
  <si>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</si>
  <si>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</si>
  <si>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</si>
  <si>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</si>
  <si>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</si>
  <si>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</si>
  <si>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</si>
  <si>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</si>
  <si>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</si>
  <si>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</si>
  <si>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</si>
  <si>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</si>
  <si>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</si>
  <si>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</si>
  <si>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</si>
  <si>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</si>
  <si>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</si>
  <si>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</si>
  <si>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</si>
  <si>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</si>
  <si>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</si>
  <si>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</si>
  <si>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</si>
  <si>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</si>
  <si>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</si>
  <si>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</si>
  <si>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</si>
  <si>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</si>
  <si>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</si>
  <si>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</si>
  <si>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</si>
  <si>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</si>
  <si>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</si>
  <si>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</si>
  <si>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</si>
  <si>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</si>
  <si>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</si>
  <si>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</si>
  <si>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</si>
  <si>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</si>
  <si>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</si>
  <si>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</si>
  <si>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</si>
  <si>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</si>
  <si>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</si>
  <si>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</si>
  <si>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</si>
  <si>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</si>
  <si>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</si>
  <si>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</si>
  <si>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</si>
  <si>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</si>
  <si>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</si>
  <si>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</si>
  <si>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</si>
  <si>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</si>
  <si>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</si>
  <si>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</si>
  <si>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</si>
  <si>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</si>
  <si>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</si>
  <si>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</si>
  <si>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</si>
  <si>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</si>
  <si>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</si>
  <si>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</si>
  <si>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</si>
  <si>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</si>
  <si>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</si>
  <si>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</si>
  <si>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</si>
  <si>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</si>
  <si>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</si>
  <si>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</si>
  <si>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</si>
  <si>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</si>
  <si>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</si>
  <si>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</si>
  <si>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</si>
  <si>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</si>
  <si>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</si>
  <si>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</si>
  <si>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</si>
  <si>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</si>
  <si>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</si>
  <si>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</si>
  <si>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</si>
  <si>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</si>
  <si>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</si>
  <si>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</si>
  <si>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</si>
  <si>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</si>
  <si>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</si>
  <si>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</si>
  <si>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</si>
  <si>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</si>
  <si>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</si>
  <si>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</si>
  <si>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</si>
  <si>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</si>
  <si>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</si>
  <si>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</si>
  <si>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</si>
  <si>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</si>
  <si>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</si>
  <si>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</si>
  <si>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</si>
  <si>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</si>
  <si>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</si>
  <si>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</si>
  <si>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</si>
  <si>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</si>
  <si>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</si>
  <si>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</si>
  <si>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</si>
  <si>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</si>
  <si>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</si>
  <si>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</si>
  <si>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</si>
  <si>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</si>
  <si>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</si>
  <si>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</si>
  <si>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</si>
  <si>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</si>
  <si>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</si>
  <si>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</si>
  <si>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</si>
  <si>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</si>
  <si>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</si>
  <si>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</si>
  <si>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</si>
  <si>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</si>
  <si>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</si>
  <si>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</si>
  <si>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</si>
  <si>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</si>
  <si>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</si>
  <si>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</si>
  <si>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</si>
  <si>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</si>
  <si>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</si>
  <si>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</si>
  <si>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</si>
  <si>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</si>
  <si>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</si>
  <si>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</si>
  <si>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</si>
  <si>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</si>
  <si>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</si>
  <si>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</si>
  <si>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</si>
  <si>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</si>
  <si>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</si>
  <si>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</si>
  <si>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</si>
  <si>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</si>
  <si>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</si>
  <si>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</si>
  <si>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</si>
  <si>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</si>
  <si>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</si>
  <si>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</si>
  <si>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</si>
  <si>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</si>
  <si>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</si>
  <si>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</si>
  <si>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</si>
  <si>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</si>
  <si>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</si>
  <si>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</si>
  <si>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</si>
  <si>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</si>
  <si>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</si>
  <si>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</si>
  <si>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</si>
  <si>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</si>
  <si>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</si>
  <si>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</si>
  <si>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</si>
  <si>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</si>
  <si>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</si>
  <si>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</si>
  <si>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</si>
  <si>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</si>
  <si>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</si>
  <si>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</si>
  <si>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</si>
  <si>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</si>
  <si>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</si>
  <si>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</si>
  <si>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</si>
  <si>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</si>
  <si>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</si>
  <si>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</si>
  <si>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</si>
  <si>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</si>
  <si>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</si>
  <si>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</si>
  <si>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</si>
  <si>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</si>
  <si>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</si>
  <si>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</si>
  <si>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</si>
  <si>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</si>
  <si>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</si>
  <si>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</si>
  <si>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</si>
  <si>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</si>
  <si>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</si>
  <si>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</si>
  <si>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</si>
  <si>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</si>
  <si>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</si>
  <si>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</si>
  <si>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</si>
  <si>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</si>
  <si>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</si>
  <si>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</si>
  <si>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</si>
  <si>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</si>
  <si>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</si>
  <si>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</si>
  <si>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</si>
  <si>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</si>
  <si>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</si>
  <si>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</si>
  <si>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</si>
  <si>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</si>
  <si>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</si>
  <si>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</si>
  <si>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</si>
  <si>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</si>
  <si>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</si>
  <si>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</si>
  <si>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</si>
  <si>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</si>
  <si>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</si>
  <si>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</si>
  <si>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</si>
  <si>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</si>
  <si>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</si>
  <si>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</si>
  <si>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</si>
  <si>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</si>
  <si>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</si>
  <si>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</si>
  <si>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</si>
  <si>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</si>
  <si>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</si>
  <si>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</si>
  <si>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</si>
  <si>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</si>
  <si>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</si>
  <si>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</si>
  <si>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</si>
  <si>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</si>
  <si>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</si>
  <si>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</si>
  <si>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</si>
  <si>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</si>
  <si>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</si>
  <si>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</si>
  <si>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</si>
  <si>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</si>
  <si>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</si>
  <si>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</si>
  <si>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</si>
  <si>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</si>
  <si>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</si>
  <si>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</si>
  <si>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</si>
  <si>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</si>
  <si>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</si>
  <si>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</si>
  <si>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</si>
  <si>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</si>
  <si>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</si>
  <si>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</si>
  <si>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</si>
  <si>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</si>
  <si>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</si>
  <si>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</si>
  <si>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</si>
  <si>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</si>
  <si>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</si>
  <si>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</si>
  <si>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</si>
  <si>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</si>
  <si>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</si>
  <si>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</si>
  <si>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</si>
  <si>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</si>
  <si>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</si>
  <si>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</si>
  <si>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</si>
  <si>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</si>
  <si>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</si>
  <si>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</si>
  <si>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</si>
  <si>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</si>
  <si>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</si>
  <si>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</si>
  <si>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</si>
  <si>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</si>
  <si>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</si>
  <si>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</si>
  <si>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</si>
  <si>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</si>
  <si>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</si>
  <si>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</si>
  <si>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</si>
  <si>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</si>
  <si>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</si>
  <si>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</si>
  <si>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</si>
  <si>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</si>
  <si>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</si>
  <si>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</si>
  <si>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</si>
  <si>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</si>
  <si>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</si>
  <si>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</si>
  <si>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</si>
  <si>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</si>
  <si>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</si>
  <si>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</si>
  <si>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</si>
  <si>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</si>
  <si>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</si>
  <si>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</si>
  <si>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</si>
  <si>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</si>
  <si>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</si>
  <si>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</si>
  <si>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</si>
  <si>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</si>
  <si>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</si>
  <si>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</si>
  <si>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</si>
  <si>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</si>
  <si>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</si>
  <si>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</si>
  <si>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</si>
  <si>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</si>
  <si>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</si>
  <si>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</si>
  <si>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</si>
  <si>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</si>
  <si>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</si>
  <si>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</si>
  <si>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</si>
  <si>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</si>
  <si>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</si>
  <si>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</si>
  <si>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</si>
  <si>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</si>
  <si>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</si>
  <si>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</si>
  <si>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</si>
  <si>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</si>
  <si>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</si>
  <si>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</si>
  <si>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</si>
  <si>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</si>
  <si>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</si>
  <si>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</si>
  <si>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</si>
  <si>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</si>
  <si>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</si>
  <si>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</si>
  <si>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</si>
  <si>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</si>
  <si>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</si>
  <si>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</si>
  <si>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</si>
  <si>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</si>
  <si>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</si>
  <si>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</si>
  <si>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</si>
  <si>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</si>
  <si>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</si>
  <si>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</si>
  <si>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</si>
  <si>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</si>
  <si>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</si>
  <si>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</si>
  <si>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</si>
  <si>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</si>
  <si>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</si>
  <si>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</si>
  <si>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</si>
  <si>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</si>
  <si>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</si>
  <si>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</si>
  <si>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</si>
  <si>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</si>
  <si>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</si>
  <si>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</si>
  <si>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</si>
  <si>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</si>
  <si>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</si>
  <si>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</si>
  <si>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</si>
  <si>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</si>
  <si>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</si>
  <si>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</si>
  <si>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</si>
  <si>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</si>
  <si>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</si>
  <si>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</si>
  <si>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</si>
  <si>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</si>
  <si>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</si>
  <si>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</si>
  <si>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</si>
  <si>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</si>
  <si>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</si>
  <si>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</si>
  <si>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</si>
  <si>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</si>
  <si>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</si>
  <si>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</si>
  <si>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</si>
  <si>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</si>
  <si>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</si>
  <si>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</si>
  <si>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</si>
  <si>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</si>
  <si>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</si>
  <si>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</si>
  <si>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</si>
  <si>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</si>
  <si>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</si>
  <si>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</si>
  <si>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</si>
  <si>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</si>
  <si>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</si>
  <si>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</si>
  <si>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</si>
  <si>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</si>
  <si>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</si>
  <si>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</si>
  <si>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</si>
  <si>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</si>
  <si>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</si>
  <si>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</si>
  <si>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</si>
  <si>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</si>
  <si>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</si>
  <si>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</si>
  <si>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</si>
  <si>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</si>
  <si>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</si>
  <si>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</si>
  <si>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</si>
  <si>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</si>
  <si>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</si>
  <si>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</si>
  <si>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</si>
  <si>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</si>
  <si>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</si>
  <si>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</si>
  <si>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</si>
  <si>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</si>
  <si>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</si>
  <si>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</si>
  <si>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</si>
  <si>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</si>
  <si>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</si>
  <si>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</si>
  <si>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</si>
  <si>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</si>
  <si>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</si>
  <si>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</si>
  <si>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</si>
  <si>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</si>
  <si>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</si>
  <si>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</si>
  <si>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</si>
  <si>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</si>
  <si>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</si>
  <si>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</si>
  <si>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</si>
  <si>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</si>
  <si>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</si>
  <si>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</si>
  <si>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</si>
  <si>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</si>
  <si>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</si>
  <si>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</si>
  <si>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</si>
  <si>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</si>
  <si>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</si>
  <si>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</si>
  <si>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</si>
  <si>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</si>
  <si>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</si>
  <si>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</si>
  <si>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</si>
  <si>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</si>
  <si>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</si>
  <si>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</si>
  <si>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</si>
  <si>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</si>
  <si>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</si>
  <si>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</si>
  <si>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</si>
  <si>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</si>
  <si>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</si>
  <si>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</si>
  <si>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</si>
  <si>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</si>
  <si>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</si>
  <si>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</si>
  <si>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</si>
  <si>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</si>
  <si>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</si>
  <si>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</si>
  <si>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</si>
  <si>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</si>
  <si>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</si>
  <si>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</si>
  <si>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</si>
  <si>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</si>
  <si>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</si>
  <si>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</si>
  <si>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</si>
  <si>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</si>
  <si>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</si>
  <si>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</si>
  <si>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</si>
  <si>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</si>
  <si>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</si>
  <si>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</si>
  <si>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</si>
  <si>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</si>
  <si>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</si>
  <si>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</si>
  <si>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</si>
  <si>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</si>
  <si>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</si>
  <si>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</si>
  <si>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</si>
  <si>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</si>
  <si>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</si>
  <si>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</si>
  <si>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</si>
  <si>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</si>
  <si>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</si>
  <si>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</si>
  <si>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</si>
  <si>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</si>
  <si>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</si>
  <si>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</si>
  <si>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</si>
  <si>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</si>
  <si>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</si>
  <si>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</si>
  <si>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</si>
  <si>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</si>
  <si>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</si>
  <si>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</si>
  <si>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</si>
  <si>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</si>
  <si>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</si>
  <si>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</si>
  <si>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</si>
  <si>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</si>
  <si>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</si>
  <si>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</si>
  <si>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</si>
  <si>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</si>
  <si>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</si>
  <si>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</si>
  <si>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</si>
  <si>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</si>
  <si>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</si>
  <si>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</si>
  <si>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</si>
  <si>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</si>
  <si>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</si>
  <si>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</si>
  <si>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</si>
  <si>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</si>
  <si>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</si>
  <si>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</si>
  <si>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</si>
  <si>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</si>
  <si>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</si>
  <si>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</si>
  <si>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</si>
  <si>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</si>
  <si>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</si>
  <si>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</si>
  <si>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</si>
  <si>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</si>
  <si>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</si>
  <si>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</si>
  <si>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</si>
  <si>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</si>
  <si>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</si>
  <si>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</si>
  <si>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</si>
  <si>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</si>
  <si>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</si>
  <si>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</si>
  <si>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</si>
  <si>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</si>
  <si>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</si>
  <si>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</si>
  <si>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</si>
  <si>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</si>
  <si>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</si>
  <si>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</si>
  <si>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</si>
  <si>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</si>
  <si>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</si>
  <si>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</si>
  <si>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</si>
  <si>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</si>
  <si>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</si>
  <si>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</si>
  <si>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</si>
  <si>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</si>
  <si>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</si>
  <si>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</si>
  <si>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</si>
  <si>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</si>
  <si>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</si>
  <si>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</si>
  <si>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</si>
  <si>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</si>
  <si>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</si>
  <si>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</si>
  <si>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</si>
  <si>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</si>
  <si>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</si>
  <si>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</si>
  <si>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</si>
  <si>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</si>
  <si>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</si>
  <si>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</si>
  <si>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</si>
  <si>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</si>
  <si>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</si>
  <si>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</si>
  <si>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</si>
  <si>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</si>
  <si>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</si>
  <si>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</si>
  <si>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</si>
  <si>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</si>
  <si>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</si>
  <si>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</si>
  <si>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</si>
  <si>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</si>
  <si>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</si>
  <si>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</si>
  <si>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</si>
  <si>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</si>
  <si>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</si>
  <si>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</si>
  <si>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</si>
  <si>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</si>
  <si>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</si>
  <si>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</si>
  <si>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</si>
  <si>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</si>
  <si>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</si>
  <si>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</si>
  <si>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</si>
  <si>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</si>
  <si>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</si>
  <si>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</si>
  <si>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</si>
  <si>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</si>
  <si>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</si>
  <si>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</si>
  <si>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</si>
  <si>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</si>
  <si>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</si>
  <si>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</si>
  <si>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</si>
  <si>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</si>
  <si>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</si>
  <si>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</si>
  <si>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</si>
  <si>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</si>
  <si>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</si>
  <si>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</si>
  <si>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</si>
  <si>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</si>
  <si>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</si>
  <si>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</si>
  <si>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</si>
  <si>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</si>
  <si>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</si>
  <si>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</si>
  <si>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</si>
  <si>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</si>
  <si>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</si>
  <si>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</si>
  <si>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</si>
  <si>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</si>
  <si>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</si>
  <si>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</si>
  <si>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</si>
  <si>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</si>
  <si>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</si>
  <si>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</si>
  <si>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</si>
  <si>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</si>
  <si>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</si>
  <si>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</si>
  <si>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</si>
  <si>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</si>
  <si>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</si>
  <si>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</si>
  <si>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</si>
  <si>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</si>
  <si>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</si>
  <si>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</si>
  <si>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</si>
  <si>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</si>
  <si>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</si>
  <si>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</si>
  <si>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</si>
  <si>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</si>
  <si>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</si>
  <si>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</si>
  <si>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</si>
  <si>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</si>
  <si>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</si>
  <si>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</si>
  <si>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</si>
  <si>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</si>
  <si>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</si>
  <si>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</si>
  <si>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</si>
  <si>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</si>
  <si>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</si>
  <si>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</si>
  <si>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</si>
  <si>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</si>
  <si>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</si>
  <si>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</si>
  <si>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</si>
  <si>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</si>
  <si>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</si>
  <si>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</si>
  <si>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</si>
  <si>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</si>
  <si>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</si>
  <si>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</si>
  <si>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</si>
  <si>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</si>
  <si>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</si>
  <si>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</si>
  <si>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</si>
  <si>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</si>
  <si>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</si>
  <si>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</si>
  <si>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</si>
  <si>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</si>
  <si>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</si>
  <si>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</si>
  <si>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</si>
  <si>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</si>
  <si>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</si>
  <si>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</si>
  <si>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</si>
  <si>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</si>
  <si>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</si>
  <si>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</si>
  <si>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</si>
  <si>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</si>
  <si>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</si>
  <si>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</si>
  <si>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</si>
  <si>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</si>
  <si>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</si>
  <si>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</si>
  <si>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</si>
  <si>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</si>
  <si>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</si>
  <si>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</si>
  <si>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</si>
  <si>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</si>
  <si>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</si>
  <si>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</si>
  <si>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</si>
  <si>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</si>
  <si>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</si>
  <si>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</si>
  <si>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</si>
  <si>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</si>
  <si>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</si>
  <si>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</si>
  <si>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</si>
  <si>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</si>
  <si>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</si>
  <si>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</si>
  <si>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</si>
  <si>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</si>
  <si>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</si>
  <si>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</si>
  <si>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</si>
  <si>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</si>
  <si>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</si>
  <si>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</si>
  <si>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</si>
  <si>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</si>
  <si>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</si>
  <si>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</si>
  <si>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</si>
  <si>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</si>
  <si>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</si>
  <si>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</si>
  <si>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</si>
  <si>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</si>
  <si>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</si>
  <si>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</si>
  <si>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</si>
  <si>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</si>
  <si>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</si>
  <si>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</si>
  <si>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</si>
  <si>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</si>
  <si>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</si>
  <si>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</si>
  <si>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</si>
  <si>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</si>
  <si>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</si>
  <si>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</si>
  <si>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</si>
  <si>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</si>
  <si>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</si>
  <si>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</si>
  <si>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</si>
  <si>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</si>
  <si>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</si>
  <si>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</si>
  <si>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</si>
  <si>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</si>
  <si>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</si>
  <si>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</si>
  <si>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</si>
  <si>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</si>
  <si>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</si>
  <si>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</si>
  <si>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</si>
  <si>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</si>
  <si>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</si>
  <si>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</si>
  <si>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</si>
  <si>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</si>
  <si>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</si>
  <si>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</si>
  <si>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</si>
  <si>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</si>
  <si>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</si>
  <si>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</si>
  <si>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</si>
  <si>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</si>
  <si>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</si>
  <si>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</si>
  <si>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</si>
  <si>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</si>
  <si>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</si>
  <si>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</si>
  <si>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</si>
  <si>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</si>
  <si>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</si>
  <si>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</si>
  <si>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</si>
  <si>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</si>
  <si>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</si>
  <si>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</si>
  <si>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</si>
  <si>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</si>
  <si>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</si>
  <si>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</si>
  <si>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</si>
  <si>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</si>
  <si>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</si>
  <si>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</si>
  <si>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</si>
  <si>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</si>
  <si>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</si>
  <si>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</si>
  <si>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</si>
  <si>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</si>
  <si>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</si>
  <si>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</si>
  <si>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</si>
  <si>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</si>
  <si>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</si>
  <si>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</si>
  <si>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</si>
  <si>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</si>
  <si>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</si>
  <si>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</si>
  <si>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</si>
  <si>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</si>
  <si>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</si>
  <si>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</si>
  <si>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</si>
  <si>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</si>
  <si>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</si>
  <si>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</si>
  <si>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</si>
  <si>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</si>
  <si>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</si>
  <si>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</si>
  <si>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</si>
  <si>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</si>
  <si>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</si>
  <si>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</si>
  <si>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</si>
  <si>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</si>
  <si>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</si>
  <si>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</si>
  <si>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</si>
  <si>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</si>
  <si>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</si>
  <si>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</si>
  <si>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</si>
  <si>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</si>
  <si>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</si>
  <si>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</si>
  <si>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</si>
  <si>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</si>
  <si>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</si>
  <si>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</si>
  <si>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</si>
  <si>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</si>
  <si>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</si>
  <si>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</si>
  <si>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</si>
  <si>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</si>
  <si>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</si>
  <si>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</si>
  <si>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</si>
  <si>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</si>
  <si>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</si>
  <si>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</si>
  <si>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</si>
  <si>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</si>
  <si>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</si>
  <si>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</si>
  <si>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</si>
  <si>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</si>
  <si>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</si>
  <si>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</si>
  <si>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</si>
  <si>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</si>
  <si>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</si>
  <si>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</si>
  <si>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</si>
  <si>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</si>
  <si>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</si>
  <si>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</si>
  <si>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</si>
  <si>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</si>
  <si>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</si>
  <si>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</si>
  <si>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</si>
  <si>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</si>
  <si>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</si>
  <si>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</si>
  <si>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</si>
  <si>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</si>
  <si>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</si>
  <si>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</si>
  <si>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</si>
  <si>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</si>
  <si>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</si>
  <si>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</si>
  <si>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</si>
  <si>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</si>
  <si>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</si>
  <si>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</si>
  <si>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</si>
  <si>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</si>
  <si>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</si>
  <si>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</si>
  <si>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</si>
  <si>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</si>
  <si>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</si>
  <si>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</si>
  <si>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</si>
  <si>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</si>
  <si>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</si>
  <si>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</si>
  <si>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</si>
  <si>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</si>
  <si>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</si>
  <si>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</si>
  <si>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</si>
  <si>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</si>
  <si>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</si>
  <si>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</si>
  <si>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</si>
  <si>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</si>
  <si>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</si>
  <si>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</si>
  <si>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</si>
  <si>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</si>
  <si>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</si>
  <si>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</si>
  <si>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</si>
  <si>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</si>
  <si>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</si>
  <si>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</si>
  <si>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</si>
  <si>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</si>
  <si>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</si>
  <si>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</si>
  <si>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</si>
  <si>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</si>
  <si>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</si>
  <si>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</si>
  <si>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</si>
  <si>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</si>
  <si>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</si>
  <si>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</si>
  <si>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</si>
  <si>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</si>
  <si>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</si>
  <si>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</si>
  <si>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</si>
  <si>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</si>
  <si>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</si>
  <si>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</si>
  <si>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</si>
  <si>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</si>
  <si>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</si>
  <si>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</si>
  <si>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</si>
  <si>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</si>
  <si>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</si>
  <si>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</si>
  <si>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</si>
  <si>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</si>
  <si>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</si>
  <si>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</si>
  <si>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</si>
  <si>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</si>
  <si>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</si>
  <si>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</si>
  <si>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</si>
  <si>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</si>
  <si>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</si>
  <si>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</si>
  <si>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</si>
  <si>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</si>
  <si>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</si>
  <si>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</si>
  <si>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</si>
  <si>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</si>
  <si>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</si>
  <si>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</si>
  <si>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</si>
  <si>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</si>
  <si>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</si>
  <si>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</si>
  <si>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</si>
  <si>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</si>
  <si>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</si>
  <si>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</si>
  <si>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</si>
  <si>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</si>
  <si>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</si>
  <si>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</si>
  <si>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</si>
  <si>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</si>
  <si>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</si>
  <si>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</si>
  <si>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</si>
  <si>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</si>
  <si>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</si>
  <si>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</si>
  <si>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</si>
  <si>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</si>
  <si>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</si>
  <si>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</si>
  <si>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</si>
  <si>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</si>
  <si>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</si>
  <si>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</si>
  <si>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</si>
  <si>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</si>
  <si>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</si>
  <si>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</si>
  <si>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</si>
  <si>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</si>
  <si>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</si>
  <si>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</si>
  <si>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</si>
  <si>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</si>
  <si>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</si>
  <si>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</si>
  <si>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</si>
  <si>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</si>
  <si>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</si>
  <si>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</si>
  <si>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</si>
  <si>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</si>
  <si>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</si>
  <si>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</si>
  <si>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</si>
  <si>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</si>
  <si>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</si>
  <si>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</si>
  <si>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</si>
  <si>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</si>
  <si>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</si>
  <si>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</si>
  <si>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</si>
  <si>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</si>
  <si>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</si>
  <si>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</si>
  <si>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</si>
  <si>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</si>
  <si>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</si>
  <si>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</si>
  <si>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</si>
  <si>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</si>
  <si>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</si>
  <si>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</si>
  <si>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</si>
  <si>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</si>
  <si>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</si>
  <si>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</si>
  <si>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</si>
  <si>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</si>
  <si>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</si>
  <si>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</si>
  <si>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</si>
  <si>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</si>
  <si>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</si>
  <si>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</si>
  <si>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</si>
  <si>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</si>
  <si>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</si>
  <si>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</si>
  <si>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</si>
  <si>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</si>
  <si>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</si>
  <si>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</si>
  <si>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</si>
  <si>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</si>
  <si>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</si>
  <si>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</si>
  <si>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</si>
  <si>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</si>
  <si>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</si>
  <si>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</si>
  <si>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</si>
  <si>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</si>
  <si>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</si>
  <si>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</si>
  <si>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</si>
  <si>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</si>
  <si>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</si>
  <si>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</si>
  <si>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</si>
  <si>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</si>
  <si>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</si>
  <si>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</si>
  <si>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</si>
  <si>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</si>
  <si>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</si>
  <si>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</si>
  <si>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</si>
  <si>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</si>
  <si>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</si>
  <si>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</si>
  <si>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</si>
  <si>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</si>
  <si>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</si>
  <si>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</si>
  <si>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</si>
  <si>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</si>
  <si>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</si>
  <si>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</si>
  <si>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</si>
  <si>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</si>
  <si>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</si>
  <si>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</si>
  <si>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</si>
  <si>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</si>
  <si>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</si>
  <si>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</si>
  <si>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</si>
  <si>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</si>
  <si>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</si>
  <si>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</si>
  <si>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</si>
  <si>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</si>
  <si>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</si>
  <si>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</si>
  <si>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</si>
  <si>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</si>
  <si>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</si>
  <si>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</si>
  <si>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</si>
  <si>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</si>
  <si>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</si>
  <si>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</si>
  <si>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</si>
  <si>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</si>
  <si>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</si>
  <si>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</si>
  <si>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</si>
  <si>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</si>
  <si>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</si>
  <si>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</si>
  <si>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</si>
  <si>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</si>
  <si>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</si>
  <si>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</si>
  <si>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</si>
  <si>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</si>
  <si>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</si>
  <si>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</si>
  <si>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</si>
  <si>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</si>
  <si>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</si>
  <si>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</si>
  <si>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</si>
  <si>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</si>
  <si>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</si>
  <si>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</si>
  <si>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</si>
  <si>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</si>
  <si>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</si>
  <si>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</si>
  <si>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</si>
  <si>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</si>
  <si>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</si>
  <si>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</si>
  <si>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</si>
  <si>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</si>
  <si>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</si>
  <si>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</si>
  <si>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</si>
  <si>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</si>
  <si>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</si>
  <si>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</si>
  <si>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</si>
  <si>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</si>
  <si>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</si>
  <si>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</si>
  <si>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</si>
  <si>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</si>
  <si>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</si>
  <si>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</si>
  <si>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</si>
  <si>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</si>
  <si>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</si>
  <si>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</si>
  <si>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</si>
  <si>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</si>
  <si>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</si>
  <si>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</si>
  <si>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</si>
  <si>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</si>
  <si>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</si>
  <si>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</si>
  <si>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</si>
  <si>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</si>
  <si>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</si>
  <si>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</si>
  <si>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</si>
  <si>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</si>
  <si>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</si>
  <si>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</si>
  <si>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</si>
  <si>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</si>
  <si>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</si>
  <si>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</si>
  <si>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</si>
  <si>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</si>
  <si>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</si>
  <si>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</si>
  <si>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</si>
  <si>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</si>
  <si>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</si>
  <si>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</si>
  <si>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</si>
  <si>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</si>
  <si>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</si>
  <si>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</si>
  <si>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</si>
  <si>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</si>
  <si>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</si>
  <si>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</si>
  <si>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</si>
  <si>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</si>
  <si>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</si>
  <si>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</si>
  <si>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</si>
  <si>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</si>
  <si>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</si>
  <si>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</si>
  <si>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</si>
  <si>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</si>
  <si>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</si>
  <si>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</si>
  <si>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</si>
  <si>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</si>
  <si>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</si>
  <si>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</si>
  <si>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</si>
  <si>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</si>
  <si>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</si>
  <si>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</si>
  <si>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</si>
  <si>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</si>
  <si>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</si>
  <si>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</si>
  <si>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</si>
  <si>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</si>
  <si>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</si>
  <si>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</si>
  <si>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</si>
  <si>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</si>
  <si>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</si>
  <si>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</si>
  <si>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</si>
  <si>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</si>
  <si>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</si>
  <si>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</si>
  <si>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</si>
  <si>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</si>
  <si>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</si>
  <si>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</si>
  <si>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</si>
  <si>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</si>
  <si>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</si>
  <si>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</si>
  <si>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</si>
  <si>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</si>
  <si>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</si>
  <si>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</si>
  <si>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</si>
  <si>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</si>
  <si>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</si>
  <si>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</si>
  <si>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</si>
  <si>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</si>
  <si>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</si>
  <si>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</si>
  <si>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</si>
  <si>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</si>
  <si>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</si>
  <si>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</si>
  <si>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</si>
  <si>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</si>
  <si>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</si>
  <si>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</si>
  <si>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</si>
  <si>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</si>
  <si>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</si>
  <si>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</si>
  <si>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</si>
  <si>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</si>
  <si>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</si>
  <si>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</si>
  <si>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</si>
  <si>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</si>
  <si>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</si>
  <si>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</si>
  <si>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</si>
  <si>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</si>
  <si>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</si>
  <si>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</si>
  <si>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</si>
  <si>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</si>
  <si>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</si>
  <si>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</si>
  <si>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</si>
  <si>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</si>
  <si>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</si>
  <si>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</si>
  <si>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</si>
  <si>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</si>
  <si>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</si>
  <si>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</si>
  <si>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</si>
  <si>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</si>
  <si>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</si>
  <si>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</si>
  <si>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</si>
  <si>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</si>
  <si>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</si>
  <si>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</si>
  <si>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</si>
  <si>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</si>
  <si>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</si>
  <si>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</si>
  <si>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</si>
  <si>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</si>
  <si>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</si>
  <si>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</si>
  <si>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</si>
  <si>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</si>
  <si>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</si>
  <si>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</si>
  <si>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</si>
  <si>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</si>
  <si>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</si>
  <si>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</si>
  <si>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</si>
  <si>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</si>
  <si>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</si>
  <si>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</si>
  <si>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</si>
  <si>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</si>
  <si>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</si>
  <si>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</si>
  <si>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</si>
  <si>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</si>
  <si>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</si>
  <si>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</si>
  <si>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</si>
  <si>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</si>
  <si>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</si>
  <si>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</si>
  <si>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</si>
  <si>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</si>
  <si>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</si>
  <si>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</si>
  <si>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</si>
  <si>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</si>
  <si>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</si>
  <si>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</si>
  <si>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</si>
  <si>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</si>
  <si>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</si>
  <si>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</si>
  <si>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</si>
  <si>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</si>
  <si>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</si>
  <si>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</si>
  <si>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</si>
  <si>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</si>
  <si>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</si>
  <si>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</si>
  <si>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</si>
  <si>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</si>
  <si>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</si>
  <si>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</si>
  <si>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</si>
  <si>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</si>
  <si>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</si>
  <si>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</si>
  <si>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</si>
  <si>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</si>
  <si>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</si>
  <si>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</si>
  <si>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</si>
  <si>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</si>
  <si>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</si>
  <si>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</si>
  <si>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</si>
  <si>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</si>
  <si>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</si>
  <si>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</si>
  <si>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</si>
  <si>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</si>
  <si>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</si>
  <si>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</si>
  <si>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</si>
  <si>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</si>
  <si>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</si>
  <si>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</si>
  <si>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</si>
  <si>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</si>
  <si>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</si>
  <si>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</si>
  <si>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</si>
  <si>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</si>
  <si>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</si>
  <si>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</si>
  <si>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</si>
  <si>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</si>
  <si>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</si>
  <si>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</si>
  <si>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</si>
  <si>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</si>
  <si>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</si>
  <si>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</si>
  <si>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</si>
  <si>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</si>
  <si>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</si>
  <si>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</si>
  <si>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</si>
  <si>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</si>
  <si>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</si>
  <si>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</si>
  <si>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</si>
  <si>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</si>
  <si>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</si>
  <si>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</si>
  <si>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</si>
  <si>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</si>
  <si>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</si>
  <si>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</si>
  <si>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</si>
  <si>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</si>
  <si>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</si>
  <si>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</si>
  <si>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</si>
  <si>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</si>
  <si>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</si>
  <si>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</si>
  <si>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</si>
  <si>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</si>
  <si>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</si>
  <si>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</si>
  <si>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</si>
  <si>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</si>
  <si>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</si>
  <si>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</si>
  <si>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</si>
  <si>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</si>
  <si>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</si>
  <si>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</si>
  <si>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</si>
  <si>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</si>
  <si>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</si>
  <si>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</si>
  <si>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</si>
  <si>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</si>
  <si>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</si>
  <si>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</si>
  <si>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</si>
  <si>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</si>
  <si>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</si>
  <si>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</si>
  <si>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</si>
  <si>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</si>
  <si>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</si>
  <si>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</si>
  <si>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</si>
  <si>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</si>
  <si>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</si>
  <si>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</si>
  <si>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</si>
  <si>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</si>
  <si>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</si>
  <si>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</si>
  <si>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</si>
  <si>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</si>
  <si>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</si>
  <si>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</si>
  <si>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</si>
  <si>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</si>
  <si>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</si>
  <si>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</si>
  <si>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</si>
  <si>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</si>
  <si>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</si>
  <si>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</si>
  <si>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</si>
  <si>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</si>
  <si>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</si>
  <si>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</si>
  <si>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</si>
  <si>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</si>
  <si>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</si>
  <si>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</si>
  <si>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</si>
  <si>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</si>
  <si>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</si>
  <si>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</si>
  <si>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</si>
  <si>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</si>
  <si>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</si>
  <si>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</si>
  <si>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</si>
  <si>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</si>
  <si>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</si>
  <si>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</si>
  <si>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</si>
  <si>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</si>
  <si>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</si>
  <si>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</si>
  <si>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</si>
  <si>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</si>
  <si>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</si>
  <si>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</si>
  <si>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</si>
  <si>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</si>
  <si>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</si>
  <si>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</si>
  <si>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</si>
  <si>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</si>
  <si>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</si>
  <si>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</si>
  <si>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</si>
  <si>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</si>
  <si>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</si>
  <si>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</si>
  <si>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</si>
  <si>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</si>
  <si>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</si>
  <si>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</si>
  <si>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</si>
  <si>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</si>
  <si>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</si>
  <si>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</si>
  <si>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</si>
  <si>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</si>
  <si>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</si>
  <si>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</si>
  <si>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</si>
  <si>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</si>
  <si>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</si>
  <si>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</si>
  <si>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</si>
  <si>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</si>
  <si>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</si>
  <si>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</si>
  <si>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</si>
  <si>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</si>
  <si>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</si>
  <si>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</si>
  <si>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</si>
  <si>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</si>
  <si>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</si>
  <si>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</si>
  <si>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</si>
  <si>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</si>
  <si>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</si>
  <si>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</si>
  <si>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</si>
  <si>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</si>
  <si>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</si>
  <si>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</si>
  <si>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</si>
  <si>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</si>
  <si>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</si>
  <si>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</si>
  <si>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</si>
  <si>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</si>
  <si>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</si>
  <si>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</si>
  <si>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</si>
  <si>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</si>
  <si>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</si>
  <si>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</si>
  <si>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</si>
  <si>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</si>
  <si>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</si>
  <si>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</si>
  <si>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</si>
  <si>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</si>
  <si>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</si>
  <si>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</si>
  <si>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</si>
  <si>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</si>
  <si>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</si>
  <si>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</si>
  <si>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</si>
  <si>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</si>
  <si>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</si>
  <si>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</si>
  <si>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</si>
  <si>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</si>
  <si>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</si>
  <si>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</si>
  <si>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</si>
  <si>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</si>
  <si>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</si>
  <si>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</si>
  <si>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</si>
  <si>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</si>
  <si>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</si>
  <si>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</si>
  <si>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</si>
  <si>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</si>
  <si>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</si>
  <si>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</si>
  <si>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</si>
  <si>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</si>
  <si>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</si>
  <si>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</si>
  <si>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</si>
  <si>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</si>
  <si>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</si>
  <si>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</si>
  <si>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</si>
  <si>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</si>
  <si>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</si>
  <si>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</si>
  <si>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</si>
  <si>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</si>
  <si>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</si>
  <si>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</si>
  <si>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</si>
  <si>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</si>
  <si>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</si>
  <si>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</si>
  <si>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</si>
  <si>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</si>
  <si>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</si>
  <si>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</si>
  <si>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</si>
  <si>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</si>
  <si>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</si>
  <si>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</si>
  <si>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</si>
  <si>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</si>
  <si>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</si>
  <si>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</si>
  <si>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</si>
  <si>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</si>
  <si>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</si>
  <si>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</si>
  <si>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</si>
  <si>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</si>
  <si>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</si>
  <si>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</si>
  <si>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</si>
  <si>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</si>
  <si>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</si>
  <si>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</si>
  <si>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</si>
  <si>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</si>
  <si>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</si>
  <si>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</si>
  <si>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</si>
  <si>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</si>
  <si>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</si>
  <si>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</si>
  <si>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</si>
  <si>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</si>
  <si>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</si>
  <si>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</si>
  <si>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</si>
  <si>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</si>
  <si>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</si>
  <si>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</si>
  <si>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</si>
  <si>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</si>
  <si>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</si>
  <si>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</si>
  <si>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</si>
  <si>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</si>
  <si>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</si>
  <si>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</si>
  <si>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</si>
  <si>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</si>
  <si>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</si>
  <si>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</si>
  <si>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</si>
  <si>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</si>
  <si>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</si>
  <si>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</si>
  <si>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</si>
  <si>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</si>
  <si>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</si>
  <si>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</si>
  <si>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</si>
  <si>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</si>
  <si>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</si>
  <si>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</si>
  <si>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</si>
  <si>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</si>
  <si>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</si>
  <si>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</si>
  <si>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</si>
  <si>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</si>
  <si>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</si>
  <si>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</si>
  <si>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</si>
  <si>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</si>
  <si>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</si>
  <si>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</si>
  <si>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</si>
  <si>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</si>
  <si>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</si>
  <si>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</si>
  <si>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</si>
  <si>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</si>
  <si>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</si>
  <si>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</si>
  <si>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</si>
  <si>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</si>
  <si>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</si>
  <si>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</si>
  <si>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</si>
  <si>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</si>
  <si>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</si>
  <si>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</si>
  <si>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</si>
  <si>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</si>
  <si>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</si>
  <si>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</si>
  <si>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</si>
  <si>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</si>
  <si>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</si>
  <si>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</si>
  <si>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</si>
  <si>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</si>
  <si>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</si>
  <si>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</si>
  <si>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</si>
  <si>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</si>
  <si>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</si>
  <si>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</si>
  <si>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</si>
  <si>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</si>
  <si>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</si>
  <si>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</si>
  <si>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</si>
  <si>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</si>
  <si>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</si>
  <si>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</si>
  <si>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</si>
  <si>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</si>
  <si>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</si>
  <si>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</si>
  <si>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</si>
  <si>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</si>
  <si>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</si>
  <si>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</si>
  <si>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</si>
  <si>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</si>
  <si>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</si>
  <si>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</si>
  <si>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</si>
  <si>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</si>
  <si>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</si>
  <si>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</si>
  <si>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</si>
  <si>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</si>
  <si>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</si>
  <si>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</si>
  <si>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</si>
  <si>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</si>
  <si>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</si>
  <si>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</si>
  <si>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</si>
  <si>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</si>
  <si>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</si>
  <si>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</si>
  <si>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</si>
  <si>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</si>
  <si>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</si>
  <si>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</si>
  <si>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</si>
  <si>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</si>
  <si>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</si>
  <si>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</si>
  <si>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</si>
  <si>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</si>
  <si>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</si>
  <si>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</si>
  <si>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</si>
  <si>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</si>
  <si>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</si>
  <si>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</si>
  <si>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</si>
  <si>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</si>
  <si>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</si>
  <si>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</si>
  <si>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</si>
  <si>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</si>
  <si>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</si>
  <si>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</si>
  <si>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</si>
  <si>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</si>
  <si>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</si>
  <si>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</si>
  <si>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</si>
  <si>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</si>
  <si>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</si>
  <si>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</si>
  <si>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</si>
  <si>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</si>
  <si>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</si>
  <si>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</si>
  <si>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</si>
  <si>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</si>
  <si>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</si>
  <si>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</si>
  <si>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</si>
  <si>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</si>
  <si>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</si>
  <si>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</si>
  <si>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</si>
  <si>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</si>
  <si>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</si>
  <si>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</si>
  <si>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</si>
  <si>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</si>
  <si>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</si>
  <si>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</si>
  <si>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</si>
  <si>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</si>
  <si>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</si>
  <si>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</si>
  <si>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</si>
  <si>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</si>
  <si>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</si>
  <si>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</si>
  <si>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</si>
  <si>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</si>
  <si>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</si>
  <si>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</si>
  <si>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</si>
  <si>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</si>
  <si>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</si>
  <si>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</si>
  <si>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</si>
  <si>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</si>
  <si>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</si>
  <si>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</si>
  <si>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</si>
  <si>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</si>
  <si>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</si>
  <si>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</si>
  <si>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</si>
  <si>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</si>
  <si>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</si>
  <si>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</si>
  <si>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</si>
  <si>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</si>
  <si>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</si>
  <si>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</si>
  <si>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</si>
  <si>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</si>
  <si>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</si>
  <si>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</si>
  <si>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</si>
  <si>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</si>
  <si>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</si>
  <si>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</si>
  <si>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</si>
  <si>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</si>
  <si>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</si>
  <si>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</si>
  <si>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</si>
  <si>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</si>
  <si>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</si>
  <si>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</si>
  <si>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</si>
  <si>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</si>
  <si>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</si>
  <si>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</si>
  <si>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</si>
  <si>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</si>
  <si>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</si>
  <si>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</si>
  <si>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</si>
  <si>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</si>
  <si>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</si>
  <si>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</si>
  <si>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</si>
  <si>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</si>
  <si>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</si>
  <si>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</si>
  <si>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</si>
  <si>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</si>
  <si>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</si>
  <si>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</si>
  <si>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</si>
  <si>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</si>
  <si>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</si>
  <si>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</si>
  <si>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</si>
  <si>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</si>
  <si>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</si>
  <si>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</si>
  <si>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</si>
  <si>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</si>
  <si>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</si>
  <si>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</si>
  <si>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</si>
  <si>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</si>
  <si>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</si>
  <si>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</si>
  <si>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</si>
  <si>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</si>
  <si>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</si>
  <si>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</si>
  <si>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</si>
  <si>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</si>
  <si>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</si>
  <si>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</si>
  <si>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</si>
  <si>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</si>
  <si>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</si>
  <si>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</si>
  <si>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</si>
  <si>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</si>
  <si>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</si>
  <si>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</si>
  <si>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</si>
  <si>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</si>
  <si>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</si>
  <si>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</si>
  <si>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</si>
  <si>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</si>
  <si>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</si>
  <si>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</si>
  <si>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</si>
  <si>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</si>
  <si>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</si>
  <si>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</si>
  <si>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</si>
  <si>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</si>
  <si>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</si>
  <si>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</si>
  <si>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</si>
  <si>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</si>
  <si>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</si>
  <si>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</si>
  <si>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</si>
  <si>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</si>
  <si>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</si>
  <si>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</si>
  <si>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</si>
  <si>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</si>
  <si>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</si>
  <si>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</si>
  <si>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</si>
  <si>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</si>
  <si>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</si>
  <si>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</si>
  <si>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</si>
  <si>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</si>
  <si>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</si>
  <si>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</si>
  <si>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</si>
  <si>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</si>
  <si>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</si>
  <si>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</si>
  <si>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</si>
  <si>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</si>
  <si>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</si>
  <si>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</si>
  <si>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</si>
  <si>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</si>
  <si>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</si>
  <si>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</si>
  <si>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</si>
  <si>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</si>
  <si>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</si>
  <si>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</si>
  <si>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</si>
  <si>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</si>
  <si>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</si>
  <si>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</si>
  <si>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</si>
  <si>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</si>
  <si>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</si>
  <si>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</si>
  <si>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</si>
  <si>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</si>
  <si>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</si>
  <si>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</si>
  <si>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</si>
  <si>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</si>
  <si>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</si>
  <si>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</si>
  <si>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</si>
  <si>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</si>
  <si>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</si>
  <si>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</si>
  <si>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</si>
  <si>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</si>
  <si>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</si>
  <si>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</si>
  <si>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</si>
  <si>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</si>
  <si>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</si>
  <si>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</si>
  <si>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</si>
  <si>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</si>
  <si>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</si>
  <si>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</si>
  <si>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</si>
  <si>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</si>
  <si>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</si>
  <si>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</si>
  <si>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</si>
  <si>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</si>
  <si>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</si>
  <si>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</si>
  <si>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</si>
  <si>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</si>
  <si>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</si>
  <si>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</si>
  <si>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</si>
  <si>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</si>
  <si>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</si>
  <si>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</si>
  <si>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</si>
  <si>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</si>
  <si>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</si>
  <si>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</si>
  <si>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</si>
  <si>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</si>
  <si>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</si>
  <si>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</si>
  <si>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</si>
  <si>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</si>
  <si>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</si>
  <si>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</si>
  <si>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</si>
  <si>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</si>
  <si>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</si>
  <si>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</si>
  <si>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</si>
  <si>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</si>
  <si>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</si>
  <si>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</si>
  <si>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</si>
  <si>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</si>
  <si>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</si>
  <si>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</si>
  <si>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</si>
  <si>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</si>
  <si>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</si>
  <si>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</si>
  <si>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</si>
  <si>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</si>
  <si>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</si>
  <si>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</si>
  <si>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</si>
  <si>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</si>
  <si>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</si>
  <si>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</si>
  <si>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</si>
  <si>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</si>
  <si>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</si>
  <si>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</si>
  <si>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</si>
  <si>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</si>
  <si>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</si>
  <si>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</si>
  <si>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</si>
  <si>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</si>
  <si>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</si>
  <si>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</si>
  <si>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</si>
  <si>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</si>
  <si>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</si>
  <si>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</si>
  <si>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</si>
  <si>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</si>
  <si>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</si>
  <si>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</si>
  <si>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</si>
  <si>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</si>
  <si>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</si>
  <si>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</si>
  <si>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</si>
  <si>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</si>
  <si>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</si>
  <si>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</si>
  <si>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</si>
  <si>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</si>
  <si>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</si>
  <si>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</si>
  <si>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</si>
  <si>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</si>
  <si>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</si>
  <si>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</si>
  <si>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</si>
  <si>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</si>
  <si>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</si>
  <si>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</si>
  <si>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</si>
  <si>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</si>
  <si>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</si>
  <si>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</si>
  <si>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</si>
  <si>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</si>
  <si>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</si>
  <si>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</si>
  <si>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</si>
  <si>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</si>
  <si>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</si>
  <si>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</si>
  <si>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</si>
  <si>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</si>
  <si>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</si>
  <si>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</si>
  <si>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</si>
  <si>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</si>
  <si>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</si>
  <si>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</si>
  <si>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</si>
  <si>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</si>
  <si>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</si>
  <si>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</si>
  <si>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</si>
  <si>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</si>
  <si>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</si>
  <si>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</si>
  <si>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</si>
  <si>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</si>
  <si>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</si>
  <si>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</si>
  <si>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</si>
  <si>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</si>
  <si>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</si>
  <si>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</si>
  <si>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</si>
  <si>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</si>
  <si>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</si>
  <si>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</si>
  <si>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</si>
  <si>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</si>
  <si>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</si>
  <si>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</si>
  <si>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</si>
  <si>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</si>
  <si>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</si>
  <si>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</si>
  <si>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</si>
  <si>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</si>
  <si>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</si>
  <si>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</si>
  <si>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</si>
  <si>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</si>
  <si>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</si>
  <si>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</si>
  <si>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</si>
  <si>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</si>
  <si>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</si>
  <si>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</si>
  <si>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</si>
  <si>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</si>
  <si>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</si>
  <si>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</si>
  <si>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</si>
  <si>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</si>
  <si>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</si>
  <si>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</si>
  <si>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</si>
  <si>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</si>
  <si>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</si>
  <si>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</si>
  <si>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</si>
  <si>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</si>
  <si>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</si>
  <si>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</si>
  <si>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</si>
  <si>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</si>
  <si>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</si>
  <si>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</si>
  <si>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</si>
  <si>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</si>
  <si>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</si>
  <si>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</si>
  <si>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</si>
  <si>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</si>
  <si>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</si>
  <si>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</si>
  <si>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</si>
  <si>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</si>
  <si>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</si>
  <si>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</si>
  <si>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</si>
  <si>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</si>
  <si>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</si>
  <si>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</si>
  <si>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</si>
  <si>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</si>
  <si>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</si>
  <si>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</si>
  <si>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</si>
  <si>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</si>
  <si>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</si>
  <si>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</si>
  <si>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</si>
  <si>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</si>
  <si>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</si>
  <si>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</si>
  <si>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</si>
  <si>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</si>
  <si>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</si>
  <si>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</si>
  <si>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</si>
  <si>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</si>
  <si>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</si>
  <si>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</si>
  <si>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</si>
  <si>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</si>
  <si>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</si>
  <si>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</si>
  <si>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</si>
  <si>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</si>
  <si>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</si>
  <si>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</si>
  <si>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</si>
  <si>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</si>
  <si>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</si>
  <si>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</si>
  <si>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</si>
  <si>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</si>
  <si>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</si>
  <si>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</si>
  <si>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</si>
  <si>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</si>
  <si>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</si>
  <si>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</si>
  <si>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</si>
  <si>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</si>
  <si>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</si>
  <si>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</si>
  <si>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</si>
  <si>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</si>
  <si>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</si>
  <si>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</si>
  <si>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</si>
  <si>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</si>
  <si>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</si>
  <si>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</si>
  <si>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</si>
  <si>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</si>
  <si>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</si>
  <si>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</si>
  <si>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</si>
  <si>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</si>
  <si>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</si>
  <si>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</si>
  <si>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</si>
  <si>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</si>
  <si>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</si>
  <si>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</si>
  <si>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</si>
  <si>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</si>
  <si>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</si>
  <si>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</si>
  <si>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</si>
  <si>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</si>
  <si>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</si>
  <si>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</si>
  <si>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</si>
  <si>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</si>
  <si>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</si>
  <si>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</si>
  <si>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</si>
  <si>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</si>
  <si>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</si>
  <si>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</si>
  <si>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</si>
  <si>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</si>
  <si>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</si>
  <si>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</si>
  <si>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</si>
  <si>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</si>
  <si>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</si>
  <si>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</si>
  <si>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</si>
  <si>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</si>
  <si>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</si>
  <si>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</si>
  <si>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</si>
  <si>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</si>
  <si>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</si>
  <si>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</si>
  <si>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</si>
  <si>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</si>
  <si>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</si>
  <si>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</si>
  <si>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</si>
  <si>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</si>
  <si>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</si>
  <si>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</si>
  <si>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</si>
  <si>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</si>
  <si>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</si>
  <si>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</si>
  <si>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</si>
  <si>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</si>
  <si>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</si>
  <si>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</si>
  <si>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</si>
  <si>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</si>
  <si>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</si>
  <si>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</si>
  <si>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</si>
  <si>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</si>
  <si>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</si>
  <si>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</si>
  <si>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</si>
  <si>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</si>
  <si>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</si>
  <si>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</si>
  <si>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</si>
  <si>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</si>
  <si>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</si>
  <si>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</si>
  <si>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</si>
  <si>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</si>
  <si>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</si>
  <si>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</si>
  <si>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</si>
  <si>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</si>
  <si>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</si>
  <si>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</si>
  <si>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</si>
  <si>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</si>
  <si>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</si>
  <si>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</si>
  <si>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</si>
  <si>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</si>
  <si>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</si>
  <si>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</si>
  <si>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</si>
  <si>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</si>
  <si>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</si>
  <si>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</si>
  <si>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</si>
  <si>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</si>
  <si>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</si>
  <si>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</si>
  <si>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</si>
  <si>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</si>
  <si>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</si>
  <si>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</si>
  <si>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</si>
  <si>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</si>
  <si>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</si>
  <si>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</si>
  <si>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</si>
  <si>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</si>
  <si>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</si>
  <si>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</si>
  <si>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</si>
  <si>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</si>
  <si>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</si>
  <si>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</si>
  <si>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</si>
  <si>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</si>
  <si>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</si>
  <si>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</si>
  <si>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</si>
  <si>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</si>
  <si>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</si>
  <si>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</si>
  <si>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</si>
  <si>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</si>
  <si>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</si>
  <si>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</si>
  <si>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</si>
  <si>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</si>
  <si>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</si>
  <si>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</si>
  <si>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</si>
  <si>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</si>
  <si>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</si>
  <si>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</si>
  <si>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</si>
  <si>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</si>
  <si>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</si>
  <si>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</si>
  <si>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</si>
  <si>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</si>
  <si>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</si>
  <si>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</si>
  <si>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</si>
  <si>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</si>
  <si>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</si>
  <si>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</si>
  <si>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</si>
  <si>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</si>
  <si>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</si>
  <si>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</si>
  <si>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</si>
  <si>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</si>
  <si>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</si>
  <si>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</si>
  <si>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</si>
  <si>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</si>
  <si>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</si>
  <si>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</si>
  <si>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</si>
  <si>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</si>
  <si>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</si>
  <si>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</si>
  <si>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</si>
  <si>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</si>
  <si>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</si>
  <si>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</si>
  <si>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</si>
  <si>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</si>
  <si>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</si>
  <si>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</si>
  <si>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</si>
  <si>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</si>
  <si>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</si>
  <si>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</si>
  <si>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</si>
  <si>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</si>
  <si>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</si>
  <si>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</si>
  <si>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</si>
  <si>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</si>
  <si>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</si>
  <si>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</si>
  <si>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</si>
  <si>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</si>
  <si>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</si>
  <si>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</si>
  <si>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</si>
  <si>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</si>
  <si>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</si>
  <si>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</si>
  <si>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</si>
  <si>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</si>
  <si>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</si>
  <si>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</si>
  <si>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</si>
  <si>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</si>
  <si>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</si>
  <si>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</si>
  <si>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</si>
  <si>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</si>
  <si>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</si>
  <si>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</si>
  <si>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</si>
  <si>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</si>
  <si>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</si>
  <si>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</si>
  <si>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</si>
  <si>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</si>
  <si>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</si>
  <si>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</si>
  <si>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</si>
  <si>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</si>
  <si>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</si>
  <si>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</si>
  <si>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</si>
  <si>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</si>
  <si>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</si>
  <si>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</si>
  <si>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</si>
  <si>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</si>
  <si>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</si>
  <si>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</si>
  <si>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</si>
  <si>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</si>
  <si>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</si>
  <si>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</si>
  <si>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</si>
  <si>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</si>
  <si>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</si>
  <si>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</si>
  <si>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</si>
  <si>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</si>
  <si>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</si>
  <si>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</si>
  <si>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</si>
  <si>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</si>
  <si>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</si>
  <si>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</si>
  <si>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</si>
  <si>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</si>
  <si>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</si>
  <si>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</si>
  <si>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</si>
  <si>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</si>
  <si>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</si>
  <si>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</si>
  <si>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</si>
  <si>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</si>
  <si>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</si>
  <si>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</si>
  <si>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</si>
  <si>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</si>
  <si>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</si>
  <si>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</si>
  <si>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</si>
  <si>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</si>
  <si>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</si>
  <si>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</si>
  <si>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</si>
  <si>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</si>
  <si>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</si>
  <si>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</si>
  <si>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</si>
  <si>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</si>
  <si>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</si>
  <si>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</si>
  <si>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</si>
  <si>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</si>
  <si>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</si>
  <si>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</si>
  <si>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</si>
  <si>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</si>
  <si>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</si>
  <si>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</si>
  <si>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</si>
  <si>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</si>
  <si>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</si>
  <si>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</si>
  <si>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</si>
  <si>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</si>
  <si>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</si>
  <si>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</si>
  <si>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</si>
  <si>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</si>
  <si>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</si>
  <si>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</si>
  <si>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</si>
  <si>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</si>
  <si>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</si>
  <si>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</si>
  <si>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</si>
  <si>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</si>
  <si>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</si>
  <si>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</si>
  <si>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</si>
  <si>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</si>
  <si>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</si>
  <si>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</si>
  <si>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</si>
  <si>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</si>
  <si>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</si>
  <si>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</si>
  <si>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</si>
  <si>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</si>
  <si>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</si>
  <si>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</si>
  <si>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</si>
  <si>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</si>
  <si>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</si>
  <si>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</si>
  <si>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</si>
  <si>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</si>
  <si>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</si>
  <si>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</si>
  <si>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</si>
  <si>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</si>
  <si>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</si>
  <si>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</si>
  <si>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</si>
  <si>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</si>
  <si>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</si>
  <si>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</si>
  <si>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</si>
  <si>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</si>
  <si>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</si>
  <si>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</si>
  <si>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</si>
  <si>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</si>
  <si>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</si>
  <si>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</si>
  <si>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</si>
  <si>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</si>
  <si>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</si>
  <si>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</si>
  <si>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</si>
  <si>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</si>
  <si>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</si>
  <si>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</si>
  <si>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</si>
  <si>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</si>
  <si>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</si>
  <si>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</si>
  <si>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</si>
  <si>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</si>
  <si>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</si>
  <si>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</si>
  <si>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</si>
  <si>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</si>
  <si>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</si>
  <si>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</si>
  <si>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</si>
  <si>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</si>
  <si>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</si>
  <si>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</si>
  <si>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</si>
  <si>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</si>
  <si>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</si>
  <si>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</si>
  <si>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</si>
  <si>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</si>
  <si>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</si>
  <si>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</si>
  <si>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</si>
  <si>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</si>
  <si>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</si>
  <si>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</si>
  <si>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</si>
  <si>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</si>
  <si>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</si>
  <si>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</si>
  <si>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</si>
  <si>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</si>
  <si>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</si>
  <si>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</si>
  <si>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</si>
  <si>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</si>
  <si>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</si>
  <si>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</si>
  <si>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</si>
  <si>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</si>
  <si>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</si>
  <si>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</si>
  <si>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</si>
  <si>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</si>
  <si>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</si>
  <si>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</si>
  <si>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</si>
  <si>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</si>
  <si>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</si>
  <si>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</si>
  <si>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</si>
  <si>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</si>
  <si>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</si>
  <si>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</si>
  <si>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</si>
  <si>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</si>
  <si>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</si>
  <si>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</si>
  <si>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</si>
  <si>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</si>
  <si>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</si>
  <si>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</si>
  <si>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</si>
  <si>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</si>
  <si>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</si>
  <si>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</si>
  <si>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</si>
  <si>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</si>
  <si>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</si>
  <si>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</si>
  <si>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</si>
  <si>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</si>
  <si>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</si>
  <si>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</si>
  <si>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</si>
  <si>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</si>
  <si>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</si>
  <si>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</si>
  <si>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</si>
  <si>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</si>
  <si>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</si>
  <si>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</si>
  <si>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</si>
  <si>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</si>
  <si>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</si>
  <si>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</si>
  <si>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</si>
  <si>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</si>
  <si>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</si>
  <si>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</si>
  <si>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</si>
  <si>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</si>
  <si>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</si>
  <si>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</si>
  <si>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</si>
  <si>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</si>
  <si>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</si>
  <si>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</si>
  <si>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</si>
  <si>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</si>
  <si>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</si>
  <si>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</si>
  <si>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</si>
  <si>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</si>
  <si>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</si>
  <si>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</si>
  <si>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</si>
  <si>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</si>
  <si>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</si>
  <si>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</si>
  <si>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</si>
  <si>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</si>
  <si>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</si>
  <si>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</si>
  <si>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</si>
  <si>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</si>
  <si>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</si>
  <si>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</si>
  <si>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</si>
  <si>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</si>
  <si>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</si>
  <si>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</si>
  <si>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</si>
  <si>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</si>
  <si>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</si>
  <si>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</si>
  <si>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</si>
  <si>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</si>
  <si>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</si>
  <si>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</si>
  <si>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</si>
  <si>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</si>
  <si>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</si>
  <si>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</si>
  <si>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</si>
  <si>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</si>
  <si>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</si>
  <si>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</si>
  <si>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</si>
  <si>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</si>
  <si>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</si>
  <si>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</si>
  <si>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</si>
  <si>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</si>
  <si>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</si>
  <si>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</si>
  <si>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</si>
  <si>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</si>
  <si>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</si>
  <si>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</si>
  <si>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</si>
  <si>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</si>
  <si>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</si>
  <si>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</si>
  <si>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</si>
  <si>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</si>
  <si>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</si>
  <si>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</si>
  <si>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</si>
  <si>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</si>
  <si>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</si>
  <si>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</si>
  <si>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</si>
  <si>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</si>
  <si>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</si>
  <si>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</si>
  <si>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</si>
  <si>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</si>
  <si>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</si>
  <si>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</si>
  <si>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</si>
  <si>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</si>
  <si>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</si>
  <si>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</si>
  <si>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</si>
  <si>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</si>
  <si>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</si>
  <si>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</si>
  <si>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</si>
  <si>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</si>
  <si>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</si>
  <si>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</si>
  <si>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</si>
  <si>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</si>
  <si>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</si>
  <si>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</si>
  <si>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</si>
  <si>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</si>
  <si>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</si>
  <si>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</si>
  <si>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</si>
  <si>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</si>
  <si>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</si>
  <si>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</si>
  <si>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</si>
  <si>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</si>
  <si>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</si>
  <si>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</si>
  <si>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</si>
  <si>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</si>
  <si>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</si>
  <si>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</si>
  <si>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</si>
  <si>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</si>
  <si>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</si>
  <si>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</si>
  <si>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</si>
  <si>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</si>
  <si>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</si>
  <si>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</si>
  <si>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</si>
  <si>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</si>
  <si>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</si>
  <si>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</si>
  <si>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</si>
  <si>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</si>
  <si>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</si>
  <si>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</si>
  <si>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</si>
  <si>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</si>
  <si>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</si>
  <si>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</si>
  <si>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</si>
  <si>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</si>
  <si>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</si>
  <si>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</si>
  <si>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</si>
  <si>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</si>
  <si>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</si>
  <si>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</si>
  <si>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</si>
  <si>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</si>
  <si>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</si>
  <si>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</si>
  <si>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</si>
  <si>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</si>
  <si>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</si>
  <si>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</si>
  <si>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</si>
  <si>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</si>
  <si>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</si>
  <si>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</si>
  <si>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</si>
  <si>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</si>
  <si>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</si>
  <si>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</si>
  <si>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</si>
  <si>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</si>
  <si>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</si>
  <si>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</si>
  <si>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</si>
  <si>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</si>
  <si>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</si>
  <si>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</si>
  <si>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</si>
  <si>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</si>
  <si>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</si>
  <si>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</si>
  <si>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</si>
  <si>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</si>
  <si>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</si>
  <si>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</si>
  <si>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</si>
  <si>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</si>
  <si>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</si>
  <si>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</si>
  <si>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</si>
  <si>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</si>
  <si>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</si>
  <si>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</si>
  <si>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</si>
  <si>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</si>
  <si>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</si>
  <si>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</si>
  <si>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</si>
  <si>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</si>
  <si>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</si>
  <si>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</si>
  <si>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</si>
  <si>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</si>
  <si>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</si>
  <si>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</si>
  <si>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</si>
  <si>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</si>
  <si>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</si>
  <si>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</si>
  <si>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</si>
  <si>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</si>
  <si>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</si>
  <si>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</si>
  <si>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</si>
  <si>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</si>
  <si>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</si>
  <si>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</si>
  <si>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</si>
  <si>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</si>
  <si>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</si>
  <si>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</si>
  <si>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</si>
  <si>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</si>
  <si>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</si>
  <si>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</si>
  <si>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</si>
  <si>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</si>
  <si>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</si>
  <si>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</si>
  <si>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</si>
  <si>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</si>
  <si>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</si>
  <si>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</si>
  <si>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</si>
  <si>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</si>
  <si>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</si>
  <si>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</si>
  <si>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</si>
  <si>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</si>
  <si>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</si>
  <si>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</si>
  <si>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</si>
  <si>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</si>
  <si>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</si>
  <si>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</si>
  <si>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</si>
  <si>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</si>
  <si>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</si>
  <si>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</si>
  <si>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</si>
  <si>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</si>
  <si>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</si>
  <si>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</si>
  <si>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</si>
  <si>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</si>
  <si>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</si>
  <si>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</si>
  <si>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</si>
  <si>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</si>
  <si>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</si>
  <si>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</si>
  <si>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</si>
  <si>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</si>
  <si>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</si>
  <si>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</si>
  <si>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</si>
  <si>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</si>
  <si>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</si>
  <si>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</si>
  <si>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</si>
  <si>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</si>
  <si>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</si>
  <si>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</si>
  <si>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</si>
  <si>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</si>
  <si>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</si>
  <si>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</si>
  <si>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</si>
  <si>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</si>
  <si>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</si>
  <si>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</si>
  <si>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</si>
  <si>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</si>
  <si>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</si>
  <si>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</si>
  <si>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</si>
  <si>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</si>
  <si>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</si>
  <si>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</si>
  <si>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</si>
  <si>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</si>
  <si>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</si>
  <si>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</si>
  <si>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</si>
  <si>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</si>
  <si>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</si>
  <si>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</si>
  <si>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</si>
  <si>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</si>
  <si>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</si>
  <si>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</si>
  <si>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</si>
  <si>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</si>
  <si>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</si>
  <si>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</si>
  <si>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</si>
  <si>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</si>
  <si>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</si>
  <si>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</si>
  <si>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</si>
  <si>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</si>
  <si>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</si>
  <si>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</si>
  <si>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</si>
  <si>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</si>
  <si>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</si>
  <si>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</si>
  <si>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</si>
  <si>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</si>
  <si>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</si>
  <si>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</si>
  <si>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</si>
  <si>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</si>
  <si>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</si>
  <si>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</si>
  <si>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</si>
  <si>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</si>
  <si>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</si>
  <si>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</si>
  <si>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</si>
  <si>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</si>
  <si>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</si>
  <si>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</si>
  <si>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</si>
  <si>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</si>
  <si>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</si>
  <si>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</si>
  <si>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</si>
  <si>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</si>
  <si>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</si>
  <si>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</si>
  <si>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</si>
  <si>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</si>
  <si>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</si>
  <si>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</si>
  <si>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</si>
  <si>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</si>
  <si>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</si>
  <si>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</si>
  <si>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</si>
  <si>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</si>
  <si>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</si>
  <si>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</si>
  <si>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</si>
  <si>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</si>
  <si>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</si>
  <si>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</si>
  <si>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</si>
  <si>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</si>
  <si>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</si>
  <si>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</si>
  <si>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</si>
  <si>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</si>
  <si>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</si>
  <si>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</si>
  <si>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</si>
  <si>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</si>
  <si>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</si>
  <si>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</si>
  <si>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</si>
  <si>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</si>
  <si>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</si>
  <si>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</si>
  <si>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</si>
  <si>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</si>
  <si>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</si>
  <si>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</si>
  <si>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</si>
  <si>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</si>
  <si>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</si>
  <si>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</si>
  <si>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</si>
  <si>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</si>
  <si>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</si>
  <si>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</si>
  <si>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</si>
  <si>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</si>
  <si>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</si>
  <si>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</si>
  <si>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</si>
  <si>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</si>
  <si>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</si>
  <si>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</si>
  <si>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</si>
  <si>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</si>
  <si>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</si>
  <si>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</si>
  <si>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</si>
  <si>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</si>
  <si>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</si>
  <si>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</si>
  <si>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</si>
  <si>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</si>
  <si>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</si>
  <si>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</si>
  <si>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</si>
  <si>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</si>
  <si>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</si>
  <si>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</si>
  <si>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</si>
  <si>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</si>
  <si>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</si>
  <si>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</si>
  <si>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</si>
  <si>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</si>
  <si>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</si>
  <si>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</si>
  <si>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</si>
  <si>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</si>
  <si>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</si>
  <si>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</si>
  <si>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</si>
  <si>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</si>
  <si>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</si>
  <si>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</si>
  <si>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</si>
  <si>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</si>
  <si>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</si>
  <si>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</si>
  <si>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</si>
  <si>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</si>
  <si>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</si>
  <si>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</si>
  <si>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</si>
  <si>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</si>
  <si>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</si>
  <si>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</si>
  <si>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</si>
  <si>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</si>
  <si>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</si>
  <si>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</si>
  <si>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</si>
  <si>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</si>
  <si>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</si>
  <si>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</si>
  <si>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</si>
  <si>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</si>
  <si>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</si>
  <si>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</si>
  <si>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</si>
  <si>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</si>
  <si>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</si>
  <si>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</si>
  <si>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</si>
  <si>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</si>
  <si>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</si>
  <si>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</si>
  <si>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</si>
  <si>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</si>
  <si>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</si>
  <si>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</si>
  <si>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</si>
  <si>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</si>
  <si>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</si>
  <si>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</si>
  <si>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</si>
  <si>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</si>
  <si>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</si>
  <si>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</si>
  <si>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</si>
  <si>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</si>
  <si>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</si>
  <si>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</si>
  <si>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</si>
  <si>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</si>
  <si>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</si>
  <si>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</si>
  <si>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</si>
  <si>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</si>
  <si>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</si>
  <si>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</si>
  <si>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</si>
  <si>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</si>
  <si>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</si>
  <si>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</si>
  <si>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</si>
  <si>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</si>
  <si>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</si>
  <si>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</si>
  <si>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</si>
  <si>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</si>
  <si>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</si>
  <si>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</si>
  <si>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</si>
  <si>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</si>
  <si>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</si>
  <si>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</si>
  <si>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</si>
  <si>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</si>
  <si>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</si>
  <si>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</si>
  <si>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</si>
  <si>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</si>
  <si>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</si>
  <si>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</si>
  <si>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</si>
  <si>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</si>
  <si>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</si>
  <si>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</si>
  <si>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</si>
  <si>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</si>
  <si>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</si>
  <si>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</si>
  <si>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</si>
  <si>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</si>
  <si>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</si>
  <si>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</si>
  <si>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</si>
  <si>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</si>
  <si>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</si>
  <si>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</si>
  <si>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</si>
  <si>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</si>
  <si>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</si>
  <si>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</si>
  <si>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</si>
  <si>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</si>
  <si>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</si>
  <si>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</si>
  <si>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</si>
  <si>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</si>
  <si>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</si>
  <si>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</si>
  <si>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</si>
  <si>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</si>
  <si>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</si>
  <si>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</si>
  <si>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</si>
  <si>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</si>
  <si>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</si>
  <si>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</si>
  <si>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</si>
  <si>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</si>
  <si>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</si>
  <si>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</si>
  <si>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</si>
  <si>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</si>
  <si>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</si>
  <si>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</si>
  <si>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</si>
  <si>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</si>
  <si>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</si>
  <si>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</si>
  <si>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</si>
  <si>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</si>
  <si>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</si>
  <si>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</si>
  <si>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</si>
  <si>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</si>
  <si>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</si>
  <si>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</si>
  <si>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</si>
  <si>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</si>
  <si>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</si>
  <si>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</si>
  <si>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</si>
  <si>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</si>
  <si>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</si>
  <si>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</si>
  <si>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</si>
  <si>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</si>
  <si>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</si>
  <si>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</si>
  <si>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</si>
  <si>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</si>
  <si>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</si>
  <si>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</si>
  <si>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</si>
  <si>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</si>
  <si>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</si>
  <si>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</si>
  <si>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</si>
  <si>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</si>
  <si>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</si>
  <si>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</si>
  <si>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</si>
  <si>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</si>
  <si>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</si>
  <si>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</si>
  <si>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</si>
  <si>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</si>
  <si>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</si>
  <si>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</si>
  <si>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</si>
  <si>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</si>
  <si>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</si>
  <si>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</si>
  <si>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</si>
  <si>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</si>
  <si>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</si>
  <si>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</si>
  <si>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</si>
  <si>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</si>
  <si>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</si>
  <si>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</si>
  <si>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</si>
  <si>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</si>
  <si>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</si>
  <si>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</si>
  <si>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</si>
  <si>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</si>
  <si>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</si>
  <si>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</si>
  <si>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</si>
  <si>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</si>
  <si>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</si>
  <si>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</si>
  <si>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</si>
  <si>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</si>
  <si>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</si>
  <si>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</si>
  <si>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</si>
  <si>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</si>
  <si>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</si>
  <si>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</si>
  <si>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</si>
  <si>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</si>
  <si>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</si>
  <si>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</si>
  <si>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</si>
  <si>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</si>
  <si>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</si>
  <si>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</si>
  <si>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</si>
  <si>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</si>
  <si>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</si>
  <si>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</si>
  <si>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</si>
  <si>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</si>
  <si>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</si>
  <si>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</si>
  <si>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</si>
  <si>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</si>
  <si>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</si>
  <si>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</si>
  <si>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</si>
  <si>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</si>
  <si>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</si>
  <si>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</si>
  <si>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</si>
  <si>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</si>
  <si>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</si>
  <si>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</si>
  <si>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</si>
  <si>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</si>
  <si>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</si>
  <si>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</si>
  <si>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</si>
  <si>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</si>
  <si>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</si>
  <si>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</si>
  <si>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</si>
  <si>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</si>
  <si>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</si>
  <si>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</si>
  <si>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</si>
  <si>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</si>
  <si>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</si>
  <si>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</si>
  <si>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</si>
  <si>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</si>
  <si>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</si>
  <si>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</si>
  <si>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</si>
  <si>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</si>
  <si>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</si>
  <si>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</si>
  <si>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</si>
  <si>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</si>
  <si>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</si>
  <si>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</si>
  <si>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</si>
  <si>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</si>
  <si>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</si>
  <si>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</si>
  <si>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</si>
  <si>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</si>
  <si>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</si>
  <si>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</si>
  <si>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</si>
  <si>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</si>
  <si>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</si>
  <si>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</si>
  <si>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</si>
  <si>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</si>
  <si>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</si>
  <si>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</si>
  <si>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</si>
  <si>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</si>
  <si>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</si>
  <si>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</si>
  <si>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</si>
  <si>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</si>
  <si>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</si>
  <si>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</si>
  <si>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</si>
  <si>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</si>
  <si>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</si>
  <si>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</si>
  <si>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</si>
  <si>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</si>
  <si>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</si>
  <si>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</si>
  <si>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</si>
  <si>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</si>
  <si>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</si>
  <si>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</si>
  <si>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</si>
  <si>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</si>
  <si>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</si>
  <si>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</si>
  <si>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</si>
  <si>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</si>
  <si>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</si>
  <si>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</si>
  <si>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</si>
  <si>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</si>
  <si>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</si>
  <si>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</si>
  <si>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</si>
  <si>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</si>
  <si>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</si>
  <si>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</si>
  <si>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</si>
  <si>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</si>
  <si>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</si>
  <si>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</si>
  <si>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</si>
  <si>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</si>
  <si>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</si>
  <si>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</si>
  <si>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</si>
  <si>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</si>
  <si>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</si>
  <si>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</si>
  <si>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</si>
  <si>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</si>
  <si>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</si>
  <si>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</si>
  <si>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</si>
  <si>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</si>
  <si>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</si>
  <si>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</si>
  <si>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</si>
  <si>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</si>
  <si>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</si>
  <si>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</si>
  <si>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</si>
  <si>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</si>
  <si>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</si>
  <si>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</si>
  <si>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</si>
  <si>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</si>
  <si>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</si>
  <si>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</si>
  <si>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</si>
  <si>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</si>
  <si>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</si>
  <si>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</si>
  <si>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</si>
  <si>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</si>
  <si>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</si>
  <si>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</si>
  <si>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</si>
  <si>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</si>
  <si>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</si>
  <si>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</si>
  <si>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</si>
  <si>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</si>
  <si>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</si>
  <si>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</si>
  <si>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</si>
  <si>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</si>
  <si>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</si>
  <si>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</si>
  <si>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</si>
  <si>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</si>
  <si>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</si>
  <si>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</si>
  <si>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</si>
  <si>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</si>
  <si>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</si>
  <si>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</si>
  <si>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</si>
  <si>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</si>
  <si>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</si>
  <si>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</si>
  <si>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</si>
  <si>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</si>
  <si>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</si>
  <si>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</si>
  <si>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</si>
  <si>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</si>
  <si>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</si>
  <si>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</si>
  <si>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</si>
  <si>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</si>
  <si>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</si>
  <si>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</si>
  <si>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</si>
  <si>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</si>
  <si>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</si>
  <si>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</si>
  <si>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</si>
  <si>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</si>
  <si>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</si>
  <si>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</si>
  <si>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</si>
  <si>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</si>
  <si>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</si>
  <si>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</si>
  <si>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</si>
  <si>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</si>
  <si>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</si>
  <si>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</si>
  <si>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</si>
  <si>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</si>
  <si>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</si>
  <si>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</si>
  <si>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</si>
  <si>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</si>
  <si>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</si>
  <si>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</si>
  <si>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</si>
  <si>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</si>
  <si>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</si>
  <si>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</si>
  <si>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</si>
  <si>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</si>
  <si>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</si>
  <si>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</si>
  <si>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</si>
  <si>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</si>
  <si>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</si>
  <si>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</si>
  <si>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</si>
  <si>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</si>
  <si>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</si>
  <si>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</si>
  <si>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</si>
  <si>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</si>
  <si>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</si>
  <si>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</si>
  <si>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</si>
  <si>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</si>
  <si>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</si>
  <si>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</si>
  <si>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</si>
  <si>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</si>
  <si>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</si>
  <si>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</si>
  <si>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</si>
  <si>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</si>
  <si>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</si>
  <si>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</si>
  <si>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</si>
  <si>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</si>
  <si>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</si>
  <si>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</si>
  <si>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</si>
  <si>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</si>
  <si>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</si>
  <si>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</si>
  <si>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</si>
  <si>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</si>
  <si>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</si>
  <si>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</si>
  <si>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</si>
  <si>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</si>
  <si>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</si>
  <si>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</si>
  <si>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</si>
  <si>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</si>
  <si>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</si>
  <si>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</si>
  <si>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</si>
  <si>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</si>
  <si>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</si>
  <si>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</si>
  <si>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</si>
  <si>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</si>
  <si>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</si>
  <si>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</si>
  <si>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</si>
  <si>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</si>
  <si>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</si>
  <si>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</si>
  <si>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</si>
  <si>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</si>
  <si>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</si>
  <si>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</si>
  <si>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</si>
  <si>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</si>
  <si>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</si>
  <si>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</si>
  <si>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</si>
  <si>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</si>
  <si>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</si>
  <si>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</si>
  <si>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</si>
  <si>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</si>
  <si>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</si>
  <si>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</si>
  <si>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</si>
  <si>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</si>
  <si>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</si>
  <si>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</si>
  <si>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</si>
  <si>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</si>
  <si>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</si>
  <si>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</si>
  <si>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</si>
  <si>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</si>
  <si>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</si>
  <si>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</si>
  <si>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</si>
  <si>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</si>
  <si>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</si>
  <si>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</si>
  <si>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</si>
  <si>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</si>
  <si>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</si>
  <si>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</si>
  <si>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</si>
  <si>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</si>
  <si>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</si>
  <si>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</si>
  <si>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</si>
  <si>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</si>
  <si>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</si>
  <si>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</si>
  <si>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</si>
  <si>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</si>
  <si>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</si>
  <si>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</si>
  <si>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</si>
  <si>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</si>
  <si>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</si>
  <si>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</si>
  <si>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</si>
  <si>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</si>
  <si>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</si>
  <si>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</si>
  <si>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</si>
  <si>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</si>
  <si>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</si>
  <si>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</si>
  <si>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</si>
  <si>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</si>
  <si>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</si>
  <si>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</si>
  <si>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</si>
  <si>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</si>
  <si>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</si>
  <si>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</si>
  <si>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</si>
  <si>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</si>
  <si>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</si>
  <si>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</si>
  <si>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</si>
  <si>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</si>
  <si>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</si>
  <si>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</si>
  <si>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</si>
  <si>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</si>
  <si>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</si>
  <si>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</si>
  <si>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</si>
  <si>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</si>
  <si>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</si>
  <si>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</si>
  <si>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</si>
  <si>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</si>
  <si>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</si>
  <si>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</si>
  <si>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</si>
  <si>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</si>
  <si>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</si>
  <si>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</si>
  <si>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</si>
  <si>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</si>
  <si>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</si>
  <si>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</si>
  <si>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</si>
  <si>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</si>
  <si>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</si>
  <si>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</si>
  <si>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</si>
  <si>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</si>
  <si>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</si>
  <si>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</si>
  <si>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</si>
  <si>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</si>
  <si>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</si>
  <si>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</si>
  <si>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</si>
  <si>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</si>
  <si>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</si>
  <si>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</si>
  <si>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</si>
  <si>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</si>
  <si>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</si>
  <si>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</si>
  <si>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</si>
  <si>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</si>
  <si>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</si>
  <si>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</si>
  <si>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</si>
  <si>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</si>
  <si>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</si>
  <si>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</si>
  <si>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</si>
  <si>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</si>
  <si>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</si>
  <si>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</si>
  <si>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</si>
  <si>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</si>
  <si>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</si>
  <si>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</si>
  <si>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</si>
  <si>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</si>
  <si>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</si>
  <si>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</si>
  <si>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</si>
  <si>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</si>
  <si>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</si>
  <si>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</si>
  <si>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</si>
  <si>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</si>
  <si>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</si>
  <si>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</si>
  <si>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</si>
  <si>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</si>
  <si>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</si>
  <si>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</si>
  <si>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</si>
  <si>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</si>
  <si>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</si>
  <si>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</si>
  <si>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</si>
  <si>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</si>
  <si>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</si>
  <si>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</si>
  <si>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</si>
  <si>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</si>
  <si>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</si>
  <si>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</si>
  <si>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</si>
  <si>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</si>
  <si>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</si>
  <si>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</si>
  <si>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</si>
  <si>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</si>
  <si>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</si>
  <si>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</si>
  <si>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</si>
  <si>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</si>
  <si>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</si>
  <si>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</si>
  <si>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</si>
  <si>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</si>
  <si>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</si>
  <si>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</si>
  <si>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</si>
  <si>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</si>
  <si>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</si>
  <si>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</si>
  <si>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</si>
  <si>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</si>
  <si>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</si>
  <si>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</si>
  <si>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</si>
  <si>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</si>
  <si>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</si>
  <si>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</si>
  <si>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</si>
  <si>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</si>
  <si>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</si>
  <si>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</si>
  <si>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</si>
  <si>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</si>
  <si>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</si>
  <si>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</si>
  <si>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</si>
  <si>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</si>
  <si>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</si>
  <si>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</si>
  <si>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</si>
  <si>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</si>
  <si>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</si>
  <si>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</si>
  <si>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</si>
  <si>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</si>
  <si>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</si>
  <si>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</si>
  <si>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</si>
  <si>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</si>
  <si>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</si>
  <si>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</si>
  <si>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</si>
  <si>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</si>
  <si>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</si>
  <si>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</si>
  <si>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</si>
  <si>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</si>
  <si>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</si>
  <si>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</si>
  <si>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</si>
  <si>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</si>
  <si>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</si>
  <si>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</si>
  <si>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</si>
  <si>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</si>
  <si>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</si>
  <si>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</si>
  <si>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</si>
  <si>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</si>
  <si>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</si>
  <si>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</si>
  <si>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</si>
  <si>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</si>
  <si>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</si>
  <si>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</si>
  <si>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</si>
  <si>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</si>
  <si>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</si>
  <si>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</si>
  <si>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</si>
  <si>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</si>
  <si>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</si>
  <si>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</si>
  <si>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</si>
  <si>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</si>
  <si>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</si>
  <si>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</si>
  <si>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</si>
  <si>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</si>
  <si>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</si>
  <si>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</si>
  <si>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</si>
  <si>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</si>
  <si>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</si>
  <si>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</si>
  <si>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</si>
  <si>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</si>
  <si>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</si>
  <si>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</si>
  <si>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</si>
  <si>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</si>
  <si>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</si>
  <si>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</si>
  <si>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</si>
  <si>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</si>
  <si>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</si>
  <si>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</si>
  <si>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</si>
  <si>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</si>
  <si>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</si>
  <si>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</si>
  <si>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</si>
  <si>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</si>
  <si>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</si>
  <si>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</si>
  <si>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</si>
  <si>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</si>
  <si>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</si>
  <si>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</si>
  <si>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</si>
  <si>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</si>
  <si>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</si>
  <si>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</si>
  <si>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</si>
  <si>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</si>
  <si>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</si>
  <si>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</si>
  <si>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</si>
  <si>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</si>
  <si>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</si>
  <si>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</si>
  <si>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</si>
  <si>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</si>
  <si>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</si>
  <si>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</si>
  <si>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</si>
  <si>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</si>
  <si>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</si>
  <si>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</si>
  <si>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</si>
  <si>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</si>
  <si>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</si>
  <si>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</si>
  <si>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</si>
  <si>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</si>
  <si>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</si>
  <si>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</si>
  <si>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</si>
  <si>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</si>
  <si>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</si>
  <si>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</si>
  <si>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</si>
  <si>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</si>
  <si>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</si>
  <si>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</si>
  <si>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</si>
  <si>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</si>
  <si>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</si>
  <si>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</si>
  <si>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</si>
  <si>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</si>
  <si>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</si>
  <si>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</si>
  <si>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</si>
  <si>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</si>
  <si>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</si>
  <si>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</si>
  <si>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</si>
  <si>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</si>
  <si>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</si>
  <si>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</si>
  <si>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</si>
  <si>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</si>
  <si>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</si>
  <si>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</si>
  <si>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</si>
  <si>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</si>
  <si>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</si>
  <si>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</si>
  <si>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</si>
  <si>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</si>
  <si>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</si>
  <si>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</si>
  <si>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</si>
  <si>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</si>
  <si>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</si>
  <si>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</si>
  <si>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</si>
  <si>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</si>
  <si>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</si>
  <si>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</si>
  <si>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</si>
  <si>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</si>
  <si>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</si>
  <si>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</si>
  <si>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</si>
  <si>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</si>
  <si>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</si>
  <si>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</si>
  <si>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</si>
  <si>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</si>
  <si>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</si>
  <si>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</si>
  <si>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</si>
  <si>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</si>
  <si>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</si>
  <si>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</si>
  <si>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</si>
  <si>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</si>
  <si>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</si>
  <si>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</si>
  <si>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</si>
  <si>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</si>
  <si>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</si>
  <si>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</si>
  <si>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</si>
  <si>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</si>
  <si>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</si>
  <si>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</si>
  <si>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</si>
  <si>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</si>
  <si>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</si>
  <si>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</si>
  <si>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</si>
  <si>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</si>
  <si>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</si>
  <si>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</si>
  <si>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</si>
  <si>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</si>
  <si>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</si>
  <si>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</si>
  <si>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</si>
  <si>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</si>
  <si>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</si>
  <si>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</si>
  <si>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</si>
  <si>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</si>
  <si>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</si>
  <si>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</si>
  <si>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</si>
  <si>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</si>
  <si>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</si>
  <si>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</si>
  <si>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</si>
  <si>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</si>
  <si>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</si>
  <si>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</si>
  <si>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</si>
  <si>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</si>
  <si>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</si>
  <si>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</si>
  <si>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</si>
  <si>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</si>
  <si>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</si>
  <si>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</si>
  <si>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</si>
  <si>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</si>
  <si>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</si>
  <si>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</si>
  <si>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</si>
  <si>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</si>
  <si>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</si>
  <si>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</si>
  <si>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</si>
  <si>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</si>
  <si>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</si>
  <si>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</si>
  <si>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</si>
  <si>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</si>
  <si>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</si>
  <si>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</si>
  <si>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</si>
  <si>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</si>
  <si>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</si>
  <si>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</si>
  <si>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</si>
  <si>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</si>
  <si>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</si>
  <si>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</si>
  <si>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</si>
  <si>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</si>
  <si>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</si>
  <si>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</si>
  <si>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</si>
  <si>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</si>
  <si>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</si>
  <si>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</si>
  <si>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</si>
  <si>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</si>
  <si>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</si>
  <si>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</si>
  <si>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</si>
  <si>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</si>
  <si>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</si>
  <si>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</si>
  <si>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</si>
  <si>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</si>
  <si>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</si>
  <si>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</si>
  <si>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</si>
  <si>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</si>
  <si>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</si>
  <si>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</si>
  <si>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</si>
  <si>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</si>
  <si>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</si>
  <si>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</si>
  <si>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</si>
  <si>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</si>
  <si>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</si>
  <si>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</si>
  <si>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</si>
  <si>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</si>
  <si>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</si>
  <si>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</si>
  <si>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</si>
  <si>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</si>
  <si>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</si>
  <si>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</si>
  <si>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</si>
  <si>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</si>
  <si>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</si>
  <si>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</si>
  <si>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</si>
  <si>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</si>
  <si>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</si>
  <si>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</si>
  <si>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</si>
  <si>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</si>
  <si>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</si>
  <si>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</si>
  <si>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</si>
  <si>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</si>
  <si>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</si>
  <si>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</si>
  <si>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</si>
  <si>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</si>
  <si>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</si>
  <si>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</si>
  <si>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</si>
  <si>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</si>
  <si>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</si>
  <si>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</si>
  <si>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</si>
  <si>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</si>
  <si>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</si>
  <si>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</si>
  <si>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</si>
  <si>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</si>
  <si>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</si>
  <si>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</si>
  <si>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</si>
  <si>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</si>
  <si>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</si>
  <si>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</si>
  <si>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</si>
  <si>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</si>
  <si>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</si>
  <si>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</si>
  <si>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</si>
  <si>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</si>
  <si>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</si>
  <si>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</si>
  <si>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</si>
  <si>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</si>
  <si>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</si>
  <si>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</si>
  <si>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</si>
  <si>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</si>
  <si>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</si>
  <si>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</si>
  <si>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</si>
  <si>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</si>
  <si>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</si>
  <si>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</si>
  <si>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</si>
  <si>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</si>
  <si>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</si>
  <si>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</si>
  <si>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</si>
  <si>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</si>
  <si>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</si>
  <si>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</si>
  <si>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</si>
  <si>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</si>
  <si>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</si>
  <si>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</si>
  <si>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</si>
  <si>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</si>
  <si>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</si>
  <si>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</si>
  <si>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</si>
  <si>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</si>
  <si>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</si>
  <si>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</si>
  <si>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</si>
  <si>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</si>
  <si>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</si>
  <si>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</si>
  <si>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</si>
  <si>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</si>
  <si>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</si>
  <si>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</si>
  <si>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</si>
  <si>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</si>
  <si>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</si>
  <si>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</si>
  <si>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</si>
  <si>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</si>
  <si>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</si>
  <si>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</si>
  <si>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</si>
  <si>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</si>
  <si>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</si>
  <si>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</si>
  <si>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</si>
  <si>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</si>
  <si>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</si>
  <si>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</si>
  <si>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</si>
  <si>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</si>
  <si>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</si>
  <si>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</si>
  <si>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</si>
  <si>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</si>
  <si>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</si>
  <si>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</si>
  <si>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</si>
  <si>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</si>
  <si>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</si>
  <si>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</si>
  <si>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</si>
  <si>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</si>
  <si>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</si>
  <si>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</si>
  <si>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</si>
  <si>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</si>
  <si>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</si>
  <si>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</si>
  <si>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</si>
  <si>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</si>
  <si>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</si>
  <si>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</si>
  <si>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</si>
  <si>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</si>
  <si>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</si>
  <si>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</si>
  <si>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</si>
  <si>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</si>
  <si>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</si>
  <si>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</si>
  <si>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</si>
  <si>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</si>
  <si>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</si>
  <si>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</si>
  <si>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</si>
  <si>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</si>
  <si>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</si>
  <si>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</si>
  <si>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</si>
  <si>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</si>
  <si>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</si>
  <si>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</si>
  <si>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</si>
  <si>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</si>
  <si>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</si>
  <si>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</si>
  <si>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</si>
  <si>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</si>
  <si>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</si>
  <si>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</si>
  <si>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</si>
  <si>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</si>
  <si>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</si>
  <si>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</si>
  <si>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</si>
  <si>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</si>
  <si>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</si>
  <si>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</si>
  <si>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</si>
  <si>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</si>
  <si>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</si>
  <si>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</si>
  <si>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</si>
  <si>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</si>
  <si>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</si>
  <si>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</si>
  <si>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</si>
  <si>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</si>
  <si>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</si>
  <si>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</si>
  <si>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</si>
  <si>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</si>
  <si>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</si>
  <si>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</si>
  <si>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</si>
  <si>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</si>
  <si>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</si>
  <si>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</si>
  <si>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</si>
  <si>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</si>
  <si>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</si>
  <si>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</si>
  <si>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</si>
  <si>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</si>
  <si>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</si>
  <si>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</si>
  <si>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</si>
  <si>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</si>
  <si>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</si>
  <si>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</si>
  <si>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</si>
  <si>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</si>
  <si>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</si>
  <si>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</si>
  <si>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</si>
  <si>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</si>
  <si>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</si>
  <si>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</si>
  <si>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</si>
  <si>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</si>
  <si>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</si>
  <si>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</si>
  <si>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</si>
  <si>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</si>
  <si>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</si>
  <si>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</si>
  <si>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</si>
  <si>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</si>
  <si>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</si>
  <si>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</si>
  <si>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</si>
  <si>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</si>
  <si>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</si>
  <si>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</si>
  <si>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</si>
  <si>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</si>
  <si>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</si>
  <si>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</si>
  <si>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</si>
  <si>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</si>
  <si>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</si>
  <si>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</si>
  <si>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</si>
  <si>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</si>
  <si>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</si>
  <si>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</si>
  <si>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</si>
  <si>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</si>
  <si>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</si>
  <si>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</si>
  <si>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</si>
  <si>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</si>
  <si>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</si>
  <si>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</si>
  <si>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</si>
  <si>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</si>
  <si>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</si>
  <si>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</si>
  <si>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</si>
  <si>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</si>
  <si>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</si>
  <si>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</si>
  <si>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</si>
  <si>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</si>
  <si>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</si>
  <si>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</si>
  <si>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</si>
  <si>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</si>
  <si>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</si>
  <si>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</si>
  <si>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</si>
  <si>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</si>
  <si>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</si>
  <si>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</si>
  <si>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</si>
  <si>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</si>
  <si>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</si>
  <si>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</si>
  <si>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</si>
  <si>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</si>
  <si>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</si>
  <si>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</si>
  <si>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</si>
  <si>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</si>
  <si>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</si>
  <si>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</si>
  <si>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</si>
  <si>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</si>
  <si>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</si>
  <si>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</si>
  <si>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</si>
  <si>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</si>
  <si>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</si>
  <si>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</si>
  <si>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</si>
  <si>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</si>
  <si>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</si>
  <si>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</si>
  <si>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</si>
  <si>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</si>
  <si>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</si>
  <si>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</si>
  <si>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</si>
  <si>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</si>
  <si>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</si>
  <si>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</si>
  <si>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</si>
  <si>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</si>
  <si>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</si>
  <si>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</si>
  <si>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</si>
  <si>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</si>
  <si>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</si>
  <si>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</si>
  <si>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</si>
  <si>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</si>
  <si>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</si>
  <si>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</si>
  <si>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</si>
  <si>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</si>
  <si>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</si>
  <si>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</si>
  <si>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</si>
  <si>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</si>
  <si>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</si>
  <si>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</si>
  <si>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</si>
  <si>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</si>
  <si>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</si>
  <si>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</si>
  <si>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</si>
  <si>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</si>
  <si>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</si>
  <si>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</si>
  <si>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</si>
  <si>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</si>
  <si>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</si>
  <si>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</si>
  <si>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</si>
  <si>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</si>
  <si>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</si>
  <si>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</si>
  <si>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</si>
  <si>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</si>
  <si>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</si>
  <si>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</si>
  <si>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</si>
  <si>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</si>
  <si>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</si>
  <si>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</si>
  <si>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</si>
  <si>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</si>
  <si>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</si>
  <si>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</si>
  <si>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</si>
  <si>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</si>
  <si>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</si>
  <si>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</si>
  <si>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</si>
  <si>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</si>
  <si>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</si>
  <si>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</si>
  <si>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</si>
  <si>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</si>
  <si>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</si>
  <si>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</si>
  <si>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</si>
  <si>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</si>
  <si>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</si>
  <si>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</si>
  <si>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</si>
  <si>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</si>
  <si>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</si>
  <si>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</si>
  <si>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</si>
  <si>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</si>
  <si>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</si>
  <si>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</si>
  <si>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</si>
  <si>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</si>
  <si>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</si>
  <si>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</si>
  <si>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</si>
  <si>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</si>
  <si>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</si>
  <si>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</si>
  <si>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</si>
  <si>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</si>
  <si>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</si>
  <si>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</si>
  <si>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</si>
  <si>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</si>
  <si>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</si>
  <si>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</si>
  <si>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</si>
  <si>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</si>
  <si>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</si>
  <si>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</si>
  <si>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</si>
  <si>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</si>
  <si>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</si>
  <si>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</si>
  <si>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</si>
  <si>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</si>
  <si>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</si>
  <si>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</si>
  <si>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</si>
  <si>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</si>
  <si>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</si>
  <si>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</si>
  <si>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</si>
  <si>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</si>
  <si>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</si>
  <si>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</si>
  <si>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</si>
  <si>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</si>
  <si>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</si>
  <si>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</si>
  <si>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</si>
  <si>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</si>
  <si>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</si>
  <si>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</si>
  <si>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</si>
  <si>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</si>
  <si>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</si>
  <si>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</si>
  <si>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</si>
  <si>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</si>
  <si>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</si>
  <si>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</si>
  <si>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</si>
  <si>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</si>
  <si>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</si>
  <si>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</si>
  <si>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</si>
  <si>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</si>
  <si>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</si>
  <si>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</si>
  <si>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</si>
  <si>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</si>
  <si>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</si>
  <si>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</si>
  <si>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</si>
  <si>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</si>
  <si>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</si>
  <si>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</si>
  <si>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</si>
  <si>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</si>
  <si>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</si>
  <si>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</si>
  <si>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</si>
  <si>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</si>
  <si>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</si>
  <si>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</si>
  <si>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</si>
  <si>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</si>
  <si>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</si>
  <si>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</si>
  <si>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</si>
  <si>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</si>
  <si>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</si>
  <si>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</si>
  <si>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</si>
  <si>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</si>
  <si>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</si>
  <si>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</si>
  <si>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</si>
  <si>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</si>
  <si>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</si>
  <si>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</si>
  <si>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</si>
  <si>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</si>
  <si>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</si>
  <si>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</si>
  <si>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</si>
  <si>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</si>
  <si>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</si>
  <si>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</si>
  <si>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</si>
  <si>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</si>
  <si>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</si>
  <si>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</si>
  <si>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</si>
  <si>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</si>
  <si>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</si>
  <si>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</si>
  <si>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</si>
  <si>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</si>
  <si>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</si>
  <si>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</si>
  <si>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</si>
  <si>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</si>
  <si>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</si>
  <si>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</si>
  <si>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</si>
  <si>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</si>
  <si>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</si>
  <si>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</si>
  <si>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</si>
  <si>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</si>
  <si>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</si>
  <si>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</si>
  <si>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</si>
  <si>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</si>
  <si>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</si>
  <si>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</si>
  <si>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</si>
  <si>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</si>
  <si>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</si>
  <si>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</si>
  <si>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</si>
  <si>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</si>
  <si>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</si>
  <si>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</si>
  <si>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</si>
  <si>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</si>
  <si>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</si>
  <si>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</si>
  <si>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</si>
  <si>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</si>
  <si>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</si>
  <si>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</si>
  <si>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</si>
  <si>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</si>
  <si>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</si>
  <si>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</si>
  <si>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</si>
  <si>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</si>
  <si>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</si>
  <si>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</si>
  <si>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</si>
  <si>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</si>
  <si>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</si>
  <si>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</si>
  <si>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</si>
  <si>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</si>
  <si>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</si>
  <si>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</si>
  <si>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</si>
  <si>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</si>
  <si>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</si>
  <si>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</si>
  <si>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</si>
  <si>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</si>
  <si>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</si>
  <si>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</si>
  <si>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</si>
  <si>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</si>
  <si>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</si>
  <si>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</si>
  <si>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</si>
  <si>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</si>
  <si>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</si>
  <si>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</si>
  <si>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</si>
  <si>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</si>
  <si>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</si>
  <si>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</si>
  <si>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</si>
  <si>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</si>
  <si>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</si>
  <si>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</si>
  <si>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</si>
  <si>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</si>
  <si>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</si>
  <si>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</si>
  <si>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</si>
  <si>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</si>
  <si>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</si>
  <si>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</si>
  <si>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</si>
  <si>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</si>
  <si>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</si>
  <si>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</si>
  <si>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</si>
  <si>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</si>
  <si>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</si>
  <si>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</si>
  <si>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</si>
  <si>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</si>
  <si>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</si>
  <si>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</si>
  <si>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</si>
  <si>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</si>
  <si>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</si>
  <si>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</si>
  <si>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</si>
  <si>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</si>
  <si>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</si>
  <si>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</si>
  <si>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</si>
  <si>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</si>
  <si>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</si>
  <si>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</si>
  <si>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</si>
  <si>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</si>
  <si>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</si>
  <si>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</si>
  <si>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</si>
  <si>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</si>
  <si>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</si>
  <si>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</si>
  <si>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</si>
  <si>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</si>
  <si>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</si>
  <si>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</si>
  <si>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</si>
  <si>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</si>
  <si>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</si>
  <si>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</si>
  <si>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</si>
  <si>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</si>
  <si>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</si>
  <si>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</si>
  <si>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</si>
  <si>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</si>
  <si>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</si>
  <si>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</si>
  <si>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</si>
  <si>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</si>
  <si>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</si>
  <si>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</si>
  <si>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</si>
  <si>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</si>
  <si>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</si>
  <si>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</si>
  <si>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</si>
  <si>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</si>
  <si>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</si>
  <si>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</si>
  <si>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</si>
  <si>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</si>
  <si>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</si>
  <si>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</si>
  <si>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</si>
  <si>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</si>
  <si>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</si>
  <si>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</si>
  <si>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</si>
  <si>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</si>
  <si>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</si>
  <si>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</si>
  <si>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</si>
  <si>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</si>
  <si>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</si>
  <si>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</si>
  <si>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</si>
  <si>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</si>
  <si>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</si>
  <si>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</si>
  <si>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</si>
  <si>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</si>
  <si>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</si>
  <si>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</si>
  <si>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</si>
  <si>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</si>
  <si>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</si>
  <si>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</si>
  <si>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</si>
  <si>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</si>
  <si>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</si>
  <si>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</si>
  <si>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</si>
  <si>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</si>
  <si>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</si>
  <si>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</si>
  <si>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</si>
  <si>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</si>
  <si>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</si>
  <si>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</si>
  <si>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</si>
  <si>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</si>
  <si>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</si>
  <si>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</si>
  <si>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</si>
  <si>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</si>
  <si>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</si>
  <si>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</si>
  <si>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</si>
  <si>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</si>
  <si>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</si>
  <si>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</si>
  <si>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</si>
  <si>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</si>
  <si>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</si>
  <si>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</si>
  <si>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</si>
  <si>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</si>
  <si>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</si>
  <si>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</si>
  <si>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</si>
  <si>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</si>
  <si>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</si>
  <si>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</si>
  <si>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</si>
  <si>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</si>
  <si>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</si>
  <si>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</si>
  <si>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</si>
  <si>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</si>
  <si>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</si>
  <si>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</si>
  <si>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</si>
  <si>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</si>
  <si>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</si>
  <si>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</si>
  <si>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</si>
  <si>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</si>
  <si>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</si>
  <si>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</si>
  <si>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</si>
  <si>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</si>
  <si>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</si>
  <si>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</si>
  <si>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</si>
  <si>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</si>
  <si>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</si>
  <si>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</si>
  <si>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</si>
  <si>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</si>
  <si>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</si>
  <si>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</si>
  <si>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</si>
  <si>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</si>
  <si>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</si>
  <si>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</si>
  <si>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</si>
  <si>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</si>
  <si>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</si>
  <si>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</si>
  <si>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</si>
  <si>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</si>
  <si>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</si>
  <si>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</si>
  <si>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</si>
  <si>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</si>
  <si>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</si>
  <si>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</si>
  <si>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</si>
  <si>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</si>
  <si>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</si>
  <si>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</si>
  <si>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</si>
  <si>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</si>
  <si>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</si>
  <si>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</si>
  <si>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</si>
  <si>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</si>
  <si>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</si>
  <si>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</si>
  <si>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</si>
  <si>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</si>
  <si>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</si>
  <si>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</si>
  <si>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</si>
  <si>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</si>
  <si>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</si>
  <si>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</si>
  <si>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</si>
  <si>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</si>
  <si>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</si>
  <si>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</si>
  <si>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</si>
  <si>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</si>
  <si>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</si>
  <si>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</si>
  <si>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</si>
  <si>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</si>
  <si>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</si>
  <si>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</si>
  <si>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</si>
  <si>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</si>
  <si>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</si>
  <si>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</si>
  <si>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</si>
  <si>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</si>
  <si>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</si>
  <si>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</si>
  <si>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</si>
  <si>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</si>
  <si>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</si>
  <si>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</si>
  <si>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</si>
  <si>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</si>
  <si>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</si>
  <si>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</si>
  <si>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</si>
  <si>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</si>
  <si>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</si>
  <si>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</si>
  <si>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</si>
  <si>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</si>
  <si>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</si>
  <si>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</si>
  <si>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</si>
  <si>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</si>
  <si>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</si>
  <si>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</si>
  <si>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</si>
  <si>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</si>
  <si>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</si>
  <si>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</si>
  <si>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</si>
  <si>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</si>
  <si>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</si>
  <si>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</si>
  <si>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</si>
  <si>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</si>
  <si>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</si>
  <si>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</si>
  <si>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</si>
  <si>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</si>
  <si>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</si>
  <si>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</si>
  <si>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</si>
  <si>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</si>
  <si>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</si>
  <si>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</si>
  <si>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</si>
  <si>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</si>
  <si>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</si>
  <si>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</si>
  <si>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</si>
  <si>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</si>
  <si>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</si>
  <si>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</si>
  <si>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</si>
  <si>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</si>
  <si>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</si>
  <si>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</si>
  <si>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</si>
  <si>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</si>
  <si>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</si>
  <si>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</si>
  <si>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</si>
  <si>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</si>
  <si>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</si>
  <si>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</si>
  <si>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</si>
  <si>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</si>
  <si>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</si>
  <si>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</si>
  <si>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</si>
  <si>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</si>
  <si>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</si>
  <si>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</si>
  <si>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</si>
  <si>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</si>
  <si>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</si>
  <si>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</si>
  <si>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</si>
  <si>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</si>
  <si>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</si>
  <si>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</si>
  <si>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</si>
  <si>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</si>
  <si>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</si>
  <si>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</si>
  <si>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</si>
  <si>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</si>
  <si>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</si>
  <si>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</si>
  <si>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</si>
  <si>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</si>
  <si>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</si>
  <si>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</si>
  <si>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</si>
  <si>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</si>
  <si>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</si>
  <si>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</si>
  <si>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</si>
  <si>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</si>
  <si>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</si>
  <si>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</si>
  <si>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</si>
  <si>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</si>
  <si>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</si>
  <si>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</si>
  <si>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</si>
  <si>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</si>
  <si>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</si>
  <si>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</si>
  <si>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</si>
  <si>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</si>
  <si>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</si>
  <si>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</si>
  <si>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</si>
  <si>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</si>
  <si>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</si>
  <si>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</si>
  <si>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</si>
  <si>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</si>
  <si>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</si>
  <si>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</si>
  <si>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</si>
  <si>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</si>
  <si>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</si>
  <si>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</si>
  <si>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</si>
  <si>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</si>
  <si>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</si>
  <si>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</si>
  <si>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</si>
  <si>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</si>
  <si>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</si>
  <si>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</si>
  <si>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</si>
  <si>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</si>
  <si>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</si>
  <si>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</si>
  <si>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</si>
  <si>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</si>
  <si>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</si>
  <si>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</si>
  <si>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</si>
  <si>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</si>
  <si>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</si>
  <si>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</si>
  <si>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</si>
  <si>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</si>
  <si>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</si>
  <si>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</si>
  <si>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</si>
  <si>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</si>
  <si>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</si>
  <si>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</si>
  <si>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</si>
  <si>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</si>
  <si>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</si>
  <si>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</si>
  <si>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</si>
  <si>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</si>
  <si>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</si>
  <si>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</si>
  <si>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</si>
  <si>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</si>
  <si>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</si>
  <si>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</si>
  <si>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</si>
  <si>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</si>
  <si>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</si>
  <si>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</si>
  <si>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</si>
  <si>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</si>
  <si>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</si>
  <si>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</si>
  <si>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</si>
  <si>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</si>
  <si>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</si>
  <si>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</si>
  <si>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</si>
  <si>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</si>
  <si>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</si>
  <si>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</si>
  <si>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</si>
  <si>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</si>
  <si>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</si>
  <si>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</si>
  <si>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</si>
  <si>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</si>
  <si>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</si>
  <si>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</si>
  <si>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</si>
  <si>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</si>
  <si>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</si>
  <si>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</si>
  <si>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</si>
  <si>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</si>
  <si>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</si>
  <si>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</si>
  <si>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</si>
  <si>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</si>
  <si>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</si>
  <si>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</si>
  <si>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</si>
  <si>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</si>
  <si>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</si>
  <si>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</si>
  <si>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</si>
  <si>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</si>
  <si>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</si>
  <si>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</si>
  <si>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</si>
  <si>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</si>
  <si>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</si>
  <si>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</si>
  <si>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</si>
  <si>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</si>
  <si>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</si>
  <si>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</si>
  <si>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</si>
  <si>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</si>
  <si>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</si>
  <si>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</si>
  <si>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</si>
  <si>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</si>
  <si>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</si>
  <si>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</si>
  <si>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</si>
  <si>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</si>
  <si>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</si>
  <si>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</si>
  <si>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</si>
  <si>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</si>
  <si>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</si>
  <si>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</si>
  <si>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</si>
  <si>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</si>
  <si>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</si>
  <si>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</si>
  <si>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</si>
  <si>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</si>
  <si>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</si>
  <si>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</si>
  <si>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</si>
  <si>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</si>
  <si>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</si>
  <si>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</si>
  <si>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</si>
  <si>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</si>
  <si>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</si>
  <si>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</si>
  <si>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</si>
  <si>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</si>
  <si>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</si>
  <si>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</si>
  <si>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</si>
  <si>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</si>
  <si>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</si>
  <si>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</si>
  <si>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</si>
  <si>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</si>
  <si>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</si>
  <si>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</si>
  <si>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</si>
  <si>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</si>
  <si>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</si>
  <si>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</si>
  <si>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</si>
  <si>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</si>
  <si>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</si>
  <si>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</si>
  <si>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</si>
  <si>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</si>
  <si>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</si>
  <si>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</si>
  <si>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</si>
  <si>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</si>
  <si>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</si>
  <si>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</si>
  <si>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</si>
  <si>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</si>
  <si>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</si>
  <si>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</si>
  <si>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</si>
  <si>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</si>
  <si>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</si>
  <si>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</si>
  <si>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</si>
  <si>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</si>
  <si>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</si>
  <si>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</si>
  <si>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</si>
  <si>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</si>
  <si>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</si>
  <si>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</si>
  <si>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</si>
  <si>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</si>
  <si>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</si>
  <si>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</si>
  <si>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</si>
  <si>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</si>
  <si>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</si>
  <si>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</si>
  <si>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</si>
  <si>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</si>
  <si>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</si>
  <si>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</si>
  <si>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</si>
  <si>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</si>
  <si>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</si>
  <si>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</si>
  <si>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</si>
  <si>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</si>
  <si>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</si>
  <si>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</si>
  <si>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</si>
  <si>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</si>
  <si>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</si>
  <si>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</si>
  <si>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</si>
  <si>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</si>
  <si>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</si>
  <si>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</si>
  <si>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</si>
  <si>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</si>
  <si>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</si>
  <si>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</si>
  <si>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</si>
  <si>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</si>
  <si>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</si>
  <si>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</si>
  <si>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</si>
  <si>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</si>
  <si>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</si>
  <si>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</si>
  <si>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</si>
  <si>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</si>
  <si>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</si>
  <si>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</si>
  <si>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</si>
  <si>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</si>
  <si>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</si>
  <si>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</si>
  <si>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</si>
  <si>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</si>
  <si>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</si>
  <si>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</si>
  <si>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</si>
  <si>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</si>
  <si>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</si>
  <si>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</si>
  <si>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</si>
  <si>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</si>
  <si>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</si>
  <si>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</si>
  <si>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</si>
  <si>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</si>
  <si>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</si>
  <si>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</si>
  <si>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</si>
  <si>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</si>
  <si>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</si>
  <si>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</si>
  <si>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</si>
  <si>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</si>
  <si>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</si>
  <si>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</si>
  <si>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</si>
  <si>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</si>
  <si>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</si>
  <si>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</si>
  <si>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</si>
  <si>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</si>
  <si>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</si>
  <si>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</si>
  <si>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</si>
  <si>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</si>
  <si>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</si>
  <si>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</si>
  <si>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</si>
  <si>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</si>
  <si>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</si>
  <si>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</si>
  <si>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</si>
  <si>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</si>
  <si>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</si>
  <si>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</si>
  <si>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</si>
  <si>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</si>
  <si>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</si>
  <si>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</si>
  <si>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</si>
  <si>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</si>
  <si>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</si>
  <si>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</si>
  <si>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</si>
  <si>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</si>
  <si>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</si>
  <si>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</si>
  <si>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</si>
  <si>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</si>
  <si>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</si>
  <si>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</si>
  <si>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</si>
  <si>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</si>
  <si>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</si>
  <si>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</si>
  <si>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</si>
  <si>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</si>
  <si>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</si>
  <si>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</si>
  <si>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</si>
  <si>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</si>
  <si>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</si>
  <si>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</si>
  <si>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</si>
  <si>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</si>
  <si>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</si>
  <si>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</si>
  <si>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</si>
  <si>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</si>
  <si>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</si>
  <si>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</si>
  <si>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</si>
  <si>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</si>
  <si>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</si>
  <si>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</si>
  <si>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</si>
  <si>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</si>
  <si>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</si>
  <si>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</si>
  <si>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</si>
  <si>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</si>
  <si>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</si>
  <si>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</si>
  <si>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</si>
  <si>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</si>
  <si>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</si>
  <si>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</si>
  <si>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</si>
  <si>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</si>
  <si>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</si>
  <si>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</si>
  <si>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</si>
  <si>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</si>
  <si>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</si>
  <si>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</si>
  <si>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</si>
  <si>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</si>
  <si>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</si>
  <si>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</si>
  <si>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</si>
  <si>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</si>
  <si>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</si>
  <si>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</si>
  <si>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</si>
  <si>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</si>
  <si>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</si>
  <si>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</si>
  <si>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</si>
  <si>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</si>
  <si>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</si>
  <si>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</si>
  <si>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</si>
  <si>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</si>
  <si>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</si>
  <si>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</si>
  <si>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</si>
  <si>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</si>
  <si>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</si>
  <si>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</si>
  <si>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</si>
  <si>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</si>
  <si>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</si>
  <si>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</si>
  <si>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</si>
  <si>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</si>
  <si>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</si>
  <si>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</si>
  <si>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</si>
  <si>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</si>
  <si>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</si>
  <si>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</si>
  <si>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</si>
  <si>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</si>
  <si>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</si>
  <si>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</si>
  <si>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</si>
  <si>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</si>
  <si>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</si>
  <si>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</si>
  <si>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</si>
  <si>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</si>
  <si>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</si>
  <si>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</si>
  <si>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</si>
  <si>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</si>
  <si>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</si>
  <si>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</si>
  <si>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</si>
  <si>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</si>
  <si>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</si>
  <si>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</si>
  <si>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</si>
  <si>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</si>
  <si>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</si>
  <si>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</si>
  <si>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</si>
  <si>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</si>
  <si>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</si>
  <si>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</si>
  <si>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</si>
  <si>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</si>
  <si>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</si>
  <si>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</si>
  <si>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</si>
  <si>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</si>
  <si>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</si>
  <si>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</si>
  <si>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</si>
  <si>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</si>
  <si>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</si>
  <si>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</si>
  <si>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</si>
  <si>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</si>
  <si>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</si>
  <si>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</si>
  <si>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</si>
  <si>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</si>
  <si>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</si>
  <si>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</si>
  <si>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</si>
  <si>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</si>
  <si>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</si>
  <si>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</si>
  <si>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</si>
  <si>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</si>
  <si>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</si>
  <si>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</si>
  <si>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</si>
  <si>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</si>
  <si>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</si>
  <si>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</si>
  <si>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</si>
  <si>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</si>
  <si>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</si>
  <si>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</si>
  <si>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</si>
  <si>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</si>
  <si>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</si>
  <si>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</si>
  <si>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</si>
  <si>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</si>
  <si>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</si>
  <si>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</si>
  <si>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</si>
  <si>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</si>
  <si>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</si>
  <si>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</si>
  <si>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</si>
  <si>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</si>
  <si>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</si>
  <si>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</si>
  <si>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</si>
  <si>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</si>
  <si>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</si>
  <si>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</si>
  <si>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</si>
  <si>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</si>
  <si>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</si>
  <si>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</si>
  <si>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</si>
  <si>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</si>
  <si>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</si>
  <si>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</si>
  <si>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</si>
  <si>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</si>
  <si>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</si>
  <si>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</si>
  <si>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</si>
  <si>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</si>
  <si>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</si>
  <si>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</si>
  <si>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</si>
  <si>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</si>
  <si>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</si>
  <si>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</si>
  <si>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</si>
  <si>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</si>
  <si>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</si>
  <si>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</si>
  <si>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</si>
  <si>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</si>
  <si>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</si>
  <si>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</si>
  <si>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</si>
  <si>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</si>
  <si>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</si>
  <si>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</si>
  <si>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</si>
  <si>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</si>
  <si>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</si>
  <si>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</si>
  <si>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</si>
  <si>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</si>
  <si>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</si>
  <si>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</si>
  <si>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</si>
  <si>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</si>
  <si>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</si>
  <si>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</si>
  <si>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</si>
  <si>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</si>
  <si>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</si>
  <si>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</si>
  <si>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</si>
  <si>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</si>
  <si>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</si>
  <si>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</si>
  <si>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</si>
  <si>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</si>
  <si>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</si>
  <si>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</si>
  <si>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</si>
  <si>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</si>
  <si>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</si>
  <si>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</si>
  <si>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</si>
  <si>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</si>
  <si>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</si>
  <si>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</si>
  <si>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</si>
  <si>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</si>
  <si>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</si>
  <si>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</si>
  <si>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</si>
  <si>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</si>
  <si>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</si>
  <si>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</si>
  <si>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</si>
  <si>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</si>
  <si>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</si>
  <si>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</si>
  <si>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</si>
  <si>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</si>
  <si>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</si>
  <si>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</si>
  <si>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</si>
  <si>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</si>
  <si>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</si>
  <si>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</si>
  <si>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</si>
  <si>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</si>
  <si>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</si>
  <si>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</si>
  <si>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</si>
  <si>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</si>
  <si>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</si>
  <si>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</si>
  <si>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</si>
  <si>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</si>
  <si>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</si>
  <si>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</si>
  <si>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</si>
  <si>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</si>
  <si>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</si>
  <si>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</si>
  <si>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</si>
  <si>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</si>
  <si>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</si>
  <si>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</si>
  <si>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</si>
  <si>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</si>
  <si>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</si>
  <si>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</si>
  <si>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</si>
  <si>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</si>
  <si>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</si>
  <si>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</si>
  <si>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</si>
  <si>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</si>
  <si>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</si>
  <si>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</si>
  <si>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</si>
  <si>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</si>
  <si>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</si>
  <si>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</si>
  <si>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</si>
  <si>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</si>
  <si>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</si>
  <si>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</si>
  <si>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</si>
  <si>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</si>
  <si>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</si>
  <si>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</si>
  <si>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</si>
  <si>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</si>
  <si>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</si>
  <si>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</si>
  <si>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</si>
  <si>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</si>
  <si>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</si>
  <si>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</si>
  <si>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</si>
  <si>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</si>
  <si>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</si>
  <si>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</si>
  <si>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</si>
  <si>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</si>
  <si>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</si>
  <si>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</si>
  <si>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</si>
  <si>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</si>
  <si>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</si>
  <si>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</si>
  <si>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</si>
  <si>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</si>
  <si>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</si>
  <si>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</si>
  <si>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</si>
  <si>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</si>
  <si>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</si>
  <si>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</si>
  <si>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</si>
  <si>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</si>
  <si>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</si>
  <si>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</si>
  <si>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</si>
  <si>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</si>
  <si>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</si>
  <si>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</si>
  <si>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</si>
  <si>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</si>
  <si>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</si>
  <si>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</si>
  <si>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</si>
  <si>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</si>
  <si>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</si>
  <si>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</si>
  <si>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</si>
  <si>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</si>
  <si>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</si>
  <si>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</si>
  <si>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</si>
  <si>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</si>
  <si>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</si>
  <si>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</si>
  <si>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</si>
  <si>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</si>
  <si>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</si>
  <si>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</si>
  <si>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</si>
  <si>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</si>
  <si>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</si>
  <si>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</si>
  <si>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</si>
  <si>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</si>
  <si>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</si>
  <si>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</si>
  <si>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</si>
  <si>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</si>
  <si>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</si>
  <si>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</si>
  <si>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</si>
  <si>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</si>
  <si>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</si>
  <si>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</si>
  <si>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</si>
  <si>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</si>
  <si>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</si>
  <si>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</si>
  <si>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</si>
  <si>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</si>
  <si>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</si>
  <si>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</si>
  <si>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</si>
  <si>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</si>
  <si>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</si>
  <si>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</si>
  <si>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</si>
  <si>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</si>
  <si>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</si>
  <si>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</si>
  <si>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</si>
  <si>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</si>
  <si>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</si>
  <si>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</si>
  <si>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</si>
  <si>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</si>
  <si>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</si>
  <si>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</si>
  <si>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</si>
  <si>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</si>
  <si>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</si>
  <si>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</si>
  <si>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</si>
  <si>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</si>
  <si>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</si>
  <si>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</si>
  <si>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</si>
  <si>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</si>
  <si>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</si>
  <si>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</si>
  <si>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</si>
  <si>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</si>
  <si>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</si>
  <si>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</si>
  <si>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</si>
  <si>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</si>
  <si>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</si>
  <si>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</si>
  <si>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</si>
  <si>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</si>
  <si>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</si>
  <si>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</si>
  <si>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</si>
  <si>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</si>
  <si>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</si>
  <si>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</si>
  <si>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</si>
  <si>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</si>
  <si>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</si>
  <si>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</si>
  <si>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</si>
  <si>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</si>
  <si>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</si>
  <si>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</si>
  <si>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</si>
  <si>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</si>
  <si>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</si>
  <si>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</si>
  <si>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</si>
  <si>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</si>
  <si>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</si>
  <si>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</si>
  <si>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</si>
  <si>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</si>
  <si>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</si>
  <si>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</si>
  <si>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</si>
  <si>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</si>
  <si>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</si>
  <si>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</si>
  <si>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</si>
  <si>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</si>
  <si>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</si>
  <si>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</si>
  <si>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</si>
  <si>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</si>
  <si>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</si>
  <si>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</si>
  <si>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</si>
  <si>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</si>
  <si>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</si>
  <si>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</si>
  <si>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</si>
  <si>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</si>
  <si>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</si>
  <si>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</si>
  <si>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</si>
  <si>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</si>
  <si>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</si>
  <si>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</si>
  <si>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</si>
  <si>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</si>
  <si>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</si>
  <si>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</si>
  <si>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</si>
  <si>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</si>
  <si>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</si>
  <si>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</si>
  <si>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</si>
  <si>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</si>
  <si>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</si>
  <si>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</si>
  <si>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</si>
  <si>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</si>
  <si>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</si>
  <si>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</si>
  <si>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</si>
  <si>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</si>
  <si>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</si>
  <si>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</si>
  <si>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</si>
  <si>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</si>
  <si>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</si>
  <si>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</si>
  <si>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</si>
  <si>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</si>
  <si>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</si>
  <si>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</si>
  <si>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</si>
  <si>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</si>
  <si>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</si>
  <si>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</si>
  <si>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</si>
  <si>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</si>
  <si>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</si>
  <si>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</si>
  <si>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</si>
  <si>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</si>
  <si>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</si>
  <si>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</si>
  <si>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</si>
  <si>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</si>
  <si>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</si>
  <si>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</si>
  <si>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</si>
  <si>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</si>
  <si>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</si>
  <si>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</si>
  <si>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</si>
  <si>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</si>
  <si>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</si>
  <si>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</si>
  <si>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</si>
  <si>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</si>
  <si>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</si>
  <si>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</si>
  <si>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</si>
  <si>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</si>
  <si>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</si>
  <si>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</si>
  <si>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</si>
  <si>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</si>
  <si>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</si>
  <si>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</si>
  <si>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</si>
  <si>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</si>
  <si>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</si>
  <si>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</si>
  <si>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</si>
  <si>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</si>
  <si>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</si>
  <si>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</si>
  <si>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</si>
  <si>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</si>
  <si>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</si>
  <si>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</si>
  <si>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</si>
  <si>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</si>
  <si>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</si>
  <si>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</si>
  <si>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</si>
  <si>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</si>
  <si>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</si>
  <si>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</si>
  <si>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</si>
  <si>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</si>
  <si>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</si>
  <si>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</si>
  <si>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</si>
  <si>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</si>
  <si>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</si>
  <si>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</si>
  <si>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</si>
  <si>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</si>
  <si>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</si>
  <si>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</si>
  <si>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</si>
  <si>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</si>
  <si>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</si>
  <si>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</si>
  <si>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</si>
  <si>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</si>
  <si>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</si>
  <si>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</si>
  <si>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</si>
  <si>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</si>
  <si>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</si>
  <si>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</si>
  <si>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</si>
  <si>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</si>
  <si>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</si>
  <si>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</si>
  <si>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</si>
  <si>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</si>
  <si>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</si>
  <si>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</si>
  <si>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</si>
  <si>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</si>
  <si>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</si>
  <si>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</si>
  <si>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</si>
  <si>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</si>
  <si>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</si>
  <si>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</si>
  <si>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</si>
  <si>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</si>
  <si>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</si>
  <si>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</si>
  <si>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</si>
  <si>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</si>
  <si>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</si>
  <si>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</si>
  <si>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</si>
  <si>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</si>
  <si>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</si>
  <si>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</si>
  <si>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</si>
  <si>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</si>
  <si>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</si>
  <si>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</si>
  <si>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</si>
  <si>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</si>
  <si>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</si>
  <si>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</si>
  <si>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</si>
  <si>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</si>
  <si>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</si>
  <si>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</si>
  <si>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</si>
  <si>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</si>
  <si>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</si>
  <si>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</si>
  <si>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</si>
  <si>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</si>
  <si>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</si>
  <si>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</si>
  <si>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</si>
  <si>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</si>
  <si>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</si>
  <si>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</si>
  <si>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</si>
  <si>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</si>
  <si>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</si>
  <si>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</si>
  <si>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</si>
  <si>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</si>
  <si>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</si>
  <si>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</si>
  <si>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</si>
  <si>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</si>
  <si>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</si>
  <si>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</si>
  <si>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</si>
  <si>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</si>
  <si>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</si>
  <si>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</si>
  <si>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</si>
  <si>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</si>
  <si>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</si>
  <si>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</si>
  <si>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</si>
  <si>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</si>
  <si>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</si>
  <si>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</si>
  <si>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</si>
  <si>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</si>
  <si>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</si>
  <si>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</si>
  <si>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</si>
  <si>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</si>
  <si>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</si>
  <si>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</si>
  <si>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</si>
  <si>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</si>
  <si>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</si>
  <si>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</si>
  <si>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</si>
  <si>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</si>
  <si>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</si>
  <si>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</si>
  <si>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</si>
  <si>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</si>
  <si>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</si>
  <si>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</si>
  <si>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</si>
  <si>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</si>
  <si>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</si>
  <si>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</si>
  <si>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</si>
  <si>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</si>
  <si>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</si>
  <si>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</si>
  <si>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</si>
  <si>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</si>
  <si>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</si>
  <si>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</si>
  <si>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</si>
  <si>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</si>
  <si>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</si>
  <si>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</si>
  <si>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</si>
  <si>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</si>
  <si>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</si>
  <si>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</si>
  <si>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</si>
  <si>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</si>
  <si>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</si>
  <si>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</si>
  <si>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</si>
  <si>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</si>
  <si>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</si>
  <si>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</si>
  <si>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</si>
  <si>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</si>
  <si>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</si>
  <si>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</si>
  <si>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</si>
  <si>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</si>
  <si>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</si>
  <si>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</si>
  <si>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</si>
  <si>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</si>
  <si>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</si>
  <si>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</si>
  <si>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</si>
  <si>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</si>
  <si>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</si>
  <si>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</si>
  <si>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</si>
  <si>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</si>
  <si>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</si>
  <si>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</si>
  <si>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</si>
  <si>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</si>
  <si>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</si>
  <si>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</si>
  <si>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</si>
  <si>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</si>
  <si>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</si>
  <si>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</si>
  <si>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</si>
  <si>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</si>
  <si>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</si>
  <si>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</si>
  <si>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</si>
  <si>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</si>
  <si>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</si>
  <si>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</si>
  <si>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</si>
  <si>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</si>
  <si>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</si>
  <si>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</si>
  <si>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</si>
  <si>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</si>
  <si>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</si>
  <si>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</si>
  <si>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</si>
  <si>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</si>
  <si>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</si>
  <si>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</si>
  <si>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</si>
  <si>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</si>
  <si>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</si>
  <si>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</si>
  <si>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</si>
  <si>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</si>
  <si>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</si>
  <si>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</si>
  <si>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</si>
  <si>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</si>
  <si>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</si>
  <si>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</si>
  <si>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</si>
  <si>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</si>
  <si>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</si>
  <si>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</si>
  <si>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</si>
  <si>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</si>
  <si>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</si>
  <si>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</si>
  <si>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</si>
  <si>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</si>
  <si>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</si>
  <si>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</si>
  <si>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</si>
  <si>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</si>
  <si>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</si>
  <si>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</si>
  <si>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</si>
  <si>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</si>
  <si>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</si>
  <si>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</si>
  <si>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</si>
  <si>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</si>
  <si>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</si>
  <si>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</si>
  <si>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</si>
  <si>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</si>
  <si>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</si>
  <si>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</si>
  <si>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</si>
  <si>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</si>
  <si>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</si>
  <si>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</si>
  <si>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</si>
  <si>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</si>
  <si>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</si>
  <si>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</si>
  <si>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</si>
  <si>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</si>
  <si>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</si>
  <si>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</si>
  <si>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</si>
  <si>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</si>
  <si>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</si>
  <si>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</si>
  <si>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</si>
  <si>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</si>
  <si>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</si>
  <si>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</si>
  <si>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</si>
  <si>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</si>
  <si>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</si>
  <si>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</si>
  <si>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</si>
  <si>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</si>
  <si>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</si>
  <si>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</si>
  <si>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</si>
  <si>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</si>
  <si>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</si>
  <si>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</si>
  <si>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</si>
  <si>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</si>
  <si>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</si>
  <si>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</si>
  <si>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</si>
  <si>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</si>
  <si>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</si>
  <si>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</si>
  <si>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</si>
  <si>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</si>
  <si>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</si>
  <si>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</si>
  <si>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</si>
  <si>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</si>
  <si>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</si>
  <si>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</si>
  <si>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</si>
  <si>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</si>
  <si>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</si>
  <si>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</si>
  <si>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</si>
  <si>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</si>
  <si>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</si>
  <si>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</si>
  <si>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</si>
  <si>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</si>
  <si>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</si>
  <si>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</si>
  <si>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</si>
  <si>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</si>
  <si>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</si>
  <si>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</si>
  <si>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</si>
  <si>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</si>
  <si>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</si>
  <si>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</si>
  <si>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</si>
  <si>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</si>
  <si>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</si>
  <si>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</si>
  <si>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</si>
  <si>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</si>
  <si>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</si>
  <si>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</si>
  <si>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</si>
  <si>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</si>
  <si>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</si>
  <si>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</si>
  <si>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</si>
  <si>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</si>
  <si>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</si>
  <si>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</si>
  <si>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</si>
  <si>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</si>
  <si>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</si>
  <si>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</si>
  <si>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</si>
  <si>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</si>
  <si>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</si>
  <si>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</si>
  <si>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</si>
  <si>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</si>
  <si>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</si>
  <si>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</si>
  <si>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</si>
  <si>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</si>
  <si>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</si>
  <si>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</si>
  <si>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</si>
  <si>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</si>
  <si>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</si>
  <si>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</si>
  <si>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</si>
  <si>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</si>
  <si>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</si>
  <si>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</si>
  <si>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</si>
  <si>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</si>
  <si>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</si>
  <si>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</si>
  <si>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</si>
  <si>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</si>
  <si>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</si>
  <si>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</si>
  <si>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</si>
  <si>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</si>
  <si>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</si>
  <si>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</si>
  <si>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</si>
  <si>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</si>
  <si>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</si>
  <si>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</si>
  <si>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</si>
  <si>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</si>
  <si>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</si>
  <si>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</si>
  <si>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</si>
  <si>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</si>
  <si>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</si>
  <si>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</si>
  <si>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</si>
  <si>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</si>
  <si>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</si>
  <si>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</si>
  <si>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</si>
  <si>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</si>
  <si>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</si>
  <si>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</si>
  <si>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</si>
  <si>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</si>
  <si>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</si>
  <si>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</si>
  <si>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</si>
  <si>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</si>
  <si>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</si>
  <si>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</si>
  <si>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</si>
  <si>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</si>
  <si>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</si>
  <si>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</si>
  <si>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</si>
  <si>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</si>
  <si>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</si>
  <si>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</si>
  <si>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</si>
  <si>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</si>
  <si>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</si>
  <si>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</si>
  <si>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</si>
  <si>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</si>
  <si>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</si>
  <si>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</si>
  <si>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</si>
  <si>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</si>
  <si>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</si>
  <si>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</si>
  <si>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</si>
  <si>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</si>
  <si>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</si>
  <si>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</si>
  <si>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</si>
  <si>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</si>
  <si>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</si>
  <si>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</si>
  <si>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</si>
  <si>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</si>
  <si>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</si>
  <si>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</si>
  <si>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</si>
  <si>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</si>
  <si>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</si>
  <si>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</si>
  <si>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</si>
  <si>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</si>
  <si>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</si>
  <si>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</si>
  <si>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</si>
  <si>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</si>
  <si>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</si>
  <si>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</si>
  <si>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</si>
  <si>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</si>
  <si>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</si>
  <si>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</si>
  <si>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</si>
  <si>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</si>
  <si>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</si>
  <si>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</si>
  <si>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</si>
  <si>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</si>
  <si>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</si>
  <si>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</si>
  <si>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</si>
  <si>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</si>
  <si>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</si>
  <si>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</si>
  <si>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</si>
  <si>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</si>
  <si>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</si>
  <si>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</si>
  <si>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</si>
  <si>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</si>
  <si>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</si>
  <si>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</si>
  <si>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</si>
  <si>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</si>
  <si>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</si>
  <si>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</si>
  <si>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</si>
  <si>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</si>
  <si>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</si>
  <si>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</si>
  <si>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</si>
  <si>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</si>
  <si>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</si>
  <si>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</si>
  <si>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</si>
  <si>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</si>
  <si>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</si>
  <si>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</si>
  <si>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</si>
  <si>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</si>
  <si>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</si>
  <si>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</si>
  <si>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</si>
  <si>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</si>
  <si>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</si>
  <si>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</si>
  <si>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</si>
  <si>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</si>
  <si>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</si>
  <si>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</si>
  <si>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</si>
  <si>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</si>
  <si>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</si>
  <si>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</si>
  <si>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</si>
  <si>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</si>
  <si>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</si>
  <si>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</si>
  <si>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</si>
  <si>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</si>
  <si>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</si>
  <si>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</si>
  <si>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</si>
  <si>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</si>
  <si>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</si>
  <si>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</si>
  <si>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</si>
  <si>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</si>
  <si>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</si>
  <si>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</si>
  <si>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</si>
  <si>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</si>
  <si>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</si>
  <si>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</si>
  <si>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</si>
  <si>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</si>
  <si>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</si>
  <si>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</si>
  <si>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</si>
  <si>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</si>
  <si>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</si>
  <si>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</si>
  <si>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</si>
  <si>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</si>
  <si>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</si>
  <si>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</si>
  <si>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</si>
  <si>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</si>
  <si>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</si>
  <si>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</si>
  <si>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</si>
  <si>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</si>
  <si>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</si>
  <si>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</si>
  <si>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</si>
  <si>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</si>
  <si>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</si>
  <si>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</si>
  <si>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</si>
  <si>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</si>
  <si>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</si>
  <si>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</si>
  <si>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</si>
  <si>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</si>
  <si>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</si>
  <si>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</si>
  <si>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</si>
  <si>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</si>
  <si>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</si>
  <si>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</si>
  <si>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</si>
  <si>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</si>
  <si>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</si>
  <si>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</si>
  <si>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</si>
  <si>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</si>
  <si>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</si>
  <si>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</si>
  <si>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</si>
  <si>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</si>
  <si>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</si>
  <si>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</si>
  <si>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</si>
  <si>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</si>
  <si>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</si>
  <si>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</si>
  <si>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</si>
  <si>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</si>
  <si>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</si>
  <si>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</si>
  <si>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</si>
  <si>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</si>
  <si>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</si>
  <si>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</si>
  <si>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</si>
  <si>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</si>
  <si>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</si>
  <si>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</si>
  <si>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</si>
  <si>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</si>
  <si>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</si>
  <si>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</si>
  <si>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</si>
  <si>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</si>
  <si>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</si>
  <si>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</si>
  <si>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</si>
  <si>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</si>
  <si>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</si>
  <si>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</si>
  <si>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</si>
  <si>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</si>
  <si>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</si>
  <si>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</si>
  <si>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</si>
  <si>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</si>
  <si>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</si>
  <si>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</si>
  <si>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</si>
  <si>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</si>
  <si>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</si>
  <si>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</si>
  <si>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</si>
  <si>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</si>
  <si>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</si>
  <si>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</si>
  <si>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</si>
  <si>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</si>
  <si>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</si>
  <si>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</si>
  <si>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</si>
  <si>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</si>
  <si>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</si>
  <si>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</si>
  <si>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</si>
  <si>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</si>
  <si>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</si>
  <si>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</si>
  <si>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</si>
  <si>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</si>
  <si>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</si>
  <si>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</si>
  <si>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</si>
  <si>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</si>
  <si>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</si>
  <si>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</si>
  <si>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</si>
  <si>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</si>
  <si>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</si>
  <si>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</si>
  <si>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</si>
  <si>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</si>
  <si>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</si>
  <si>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</si>
  <si>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</si>
  <si>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</si>
  <si>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</si>
  <si>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</si>
  <si>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</si>
  <si>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</si>
  <si>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</si>
  <si>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</si>
  <si>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</si>
  <si>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</si>
  <si>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</si>
  <si>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</si>
  <si>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</si>
  <si>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</si>
  <si>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</si>
  <si>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</si>
  <si>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</si>
  <si>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</si>
  <si>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</si>
  <si>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</si>
  <si>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</si>
  <si>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</si>
  <si>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</si>
  <si>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</si>
  <si>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</si>
  <si>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</si>
  <si>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</si>
  <si>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</si>
  <si>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</si>
  <si>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</si>
  <si>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</si>
  <si>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</si>
  <si>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</si>
  <si>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</si>
  <si>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</si>
  <si>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</si>
  <si>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</si>
  <si>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</si>
  <si>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</si>
  <si>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</si>
  <si>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</si>
  <si>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</si>
  <si>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</si>
  <si>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</si>
  <si>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</si>
  <si>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</si>
  <si>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</si>
  <si>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</si>
  <si>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</si>
  <si>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</si>
  <si>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</si>
  <si>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</si>
  <si>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</si>
  <si>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</si>
  <si>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</si>
  <si>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</si>
  <si>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</si>
  <si>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</si>
  <si>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</si>
  <si>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</si>
  <si>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</si>
  <si>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</si>
  <si>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</si>
  <si>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</si>
  <si>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</si>
  <si>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</si>
  <si>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</si>
  <si>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</si>
  <si>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</si>
  <si>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</si>
  <si>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</si>
  <si>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</si>
  <si>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</si>
  <si>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</si>
  <si>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</si>
  <si>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</si>
  <si>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</si>
  <si>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</si>
  <si>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</si>
  <si>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</si>
  <si>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</si>
  <si>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</si>
  <si>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</si>
  <si>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</si>
  <si>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</si>
  <si>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</si>
  <si>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</si>
  <si>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</si>
  <si>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</si>
  <si>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</si>
  <si>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</si>
  <si>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</si>
  <si>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</si>
  <si>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</si>
  <si>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</si>
  <si>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</si>
  <si>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</si>
  <si>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</si>
  <si>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</si>
  <si>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</si>
  <si>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</si>
  <si>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</si>
  <si>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</si>
  <si>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</si>
  <si>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</si>
  <si>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</si>
  <si>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</si>
  <si>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</si>
  <si>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</si>
  <si>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</si>
  <si>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</si>
  <si>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</si>
  <si>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</si>
  <si>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</si>
  <si>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</si>
  <si>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</si>
  <si>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</si>
  <si>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</si>
  <si>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</si>
  <si>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</si>
  <si>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</si>
  <si>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</si>
  <si>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</si>
  <si>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</si>
  <si>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</si>
  <si>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</si>
  <si>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</si>
  <si>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</si>
  <si>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</si>
  <si>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</si>
  <si>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</si>
  <si>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</si>
  <si>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</si>
  <si>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</si>
  <si>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</si>
  <si>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</si>
  <si>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</si>
  <si>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</si>
  <si>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</si>
  <si>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</si>
  <si>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</si>
  <si>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</si>
  <si>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</si>
  <si>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</si>
  <si>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</si>
  <si>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</si>
  <si>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</si>
  <si>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</si>
  <si>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</si>
  <si>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</si>
  <si>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</si>
  <si>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</si>
  <si>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</si>
  <si>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</si>
  <si>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</si>
  <si>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</si>
  <si>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</si>
  <si>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</si>
  <si>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</si>
  <si>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</si>
  <si>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</si>
  <si>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</si>
  <si>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</si>
  <si>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</si>
  <si>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</si>
  <si>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</si>
  <si>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</si>
  <si>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</si>
  <si>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</si>
  <si>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</si>
  <si>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</si>
  <si>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</si>
  <si>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</si>
  <si>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</si>
  <si>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</si>
  <si>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</si>
  <si>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</si>
  <si>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</si>
  <si>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</si>
  <si>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</si>
  <si>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</si>
  <si>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</si>
  <si>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</si>
  <si>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</si>
  <si>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</si>
  <si>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</si>
  <si>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</si>
  <si>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</si>
  <si>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</si>
  <si>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</si>
  <si>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</si>
  <si>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</si>
  <si>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</si>
  <si>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</si>
  <si>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</si>
  <si>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</si>
  <si>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</si>
  <si>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</si>
  <si>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</si>
  <si>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</si>
  <si>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</si>
  <si>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</si>
  <si>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</si>
  <si>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</si>
  <si>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</si>
  <si>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</si>
  <si>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</si>
  <si>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</si>
  <si>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</si>
  <si>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</si>
  <si>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</si>
  <si>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</si>
  <si>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</si>
  <si>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</si>
  <si>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</si>
  <si>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</si>
  <si>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</si>
  <si>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</si>
  <si>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</si>
  <si>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</si>
  <si>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</si>
  <si>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</si>
  <si>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</si>
  <si>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</si>
  <si>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</si>
  <si>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</si>
  <si>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</si>
  <si>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</si>
  <si>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</si>
  <si>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</si>
  <si>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</si>
  <si>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</si>
  <si>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</si>
  <si>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</si>
  <si>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</si>
  <si>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</si>
  <si>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</si>
  <si>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</si>
  <si>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</si>
  <si>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</si>
  <si>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</si>
  <si>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</si>
  <si>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</si>
  <si>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</si>
  <si>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</si>
  <si>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</si>
  <si>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</si>
  <si>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</si>
  <si>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</si>
  <si>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</si>
  <si>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</si>
  <si>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</si>
  <si>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</si>
  <si>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</si>
  <si>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</si>
  <si>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</si>
  <si>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</si>
  <si>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</si>
  <si>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</si>
  <si>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</si>
  <si>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</si>
  <si>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</si>
  <si>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</si>
  <si>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</si>
  <si>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</si>
  <si>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</si>
  <si>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</si>
  <si>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</si>
  <si>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</si>
  <si>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</si>
  <si>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</si>
  <si>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</si>
  <si>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</si>
  <si>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</si>
  <si>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</si>
  <si>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</si>
  <si>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</si>
  <si>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</si>
  <si>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</si>
  <si>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</si>
  <si>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</si>
  <si>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</si>
  <si>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</si>
  <si>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</si>
  <si>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</si>
  <si>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</si>
  <si>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</si>
  <si>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</si>
  <si>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</si>
  <si>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</si>
  <si>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</si>
  <si>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</si>
  <si>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</si>
  <si>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</si>
  <si>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</si>
  <si>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</si>
  <si>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</si>
  <si>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</si>
  <si>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</si>
  <si>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</si>
  <si>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</si>
  <si>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</si>
  <si>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</si>
  <si>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</si>
  <si>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</si>
  <si>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</si>
  <si>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</si>
  <si>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</si>
  <si>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</si>
  <si>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</si>
  <si>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</si>
  <si>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</si>
  <si>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</si>
  <si>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</si>
  <si>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</si>
  <si>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</si>
  <si>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</si>
  <si>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</si>
  <si>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</si>
  <si>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</si>
  <si>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</si>
  <si>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</si>
  <si>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</si>
  <si>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</si>
  <si>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</si>
  <si>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</si>
  <si>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</si>
  <si>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</si>
  <si>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</si>
  <si>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</si>
  <si>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</si>
  <si>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</si>
  <si>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</si>
  <si>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</si>
  <si>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</si>
  <si>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</si>
  <si>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</si>
  <si>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</si>
  <si>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</si>
  <si>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</si>
  <si>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</si>
  <si>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</si>
  <si>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</si>
  <si>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</si>
  <si>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</si>
  <si>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</si>
  <si>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</si>
  <si>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</si>
  <si>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</si>
  <si>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</si>
  <si>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</si>
  <si>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</si>
  <si>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</si>
  <si>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</si>
  <si>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</si>
  <si>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</si>
  <si>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</si>
  <si>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</si>
  <si>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</si>
  <si>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</si>
  <si>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</si>
  <si>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</si>
  <si>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</si>
  <si>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</si>
  <si>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</si>
  <si>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</si>
  <si>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</si>
  <si>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</si>
  <si>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</si>
  <si>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</si>
  <si>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</si>
  <si>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</si>
  <si>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</si>
  <si>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</si>
  <si>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</si>
  <si>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</si>
  <si>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</si>
  <si>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</si>
  <si>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</si>
  <si>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</si>
  <si>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</si>
  <si>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</si>
  <si>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</si>
  <si>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</si>
  <si>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</si>
  <si>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</si>
  <si>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</si>
  <si>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</si>
  <si>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</si>
  <si>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</si>
  <si>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</si>
  <si>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</si>
  <si>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</si>
  <si>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</si>
  <si>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</si>
  <si>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</si>
  <si>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</si>
  <si>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</si>
  <si>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</si>
  <si>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</si>
  <si>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</si>
  <si>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</si>
  <si>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</si>
  <si>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</si>
  <si>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</si>
  <si>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</si>
  <si>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</si>
  <si>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</si>
  <si>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</si>
  <si>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</si>
  <si>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</si>
  <si>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</si>
  <si>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</si>
  <si>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</si>
  <si>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</si>
  <si>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</si>
  <si>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</si>
  <si>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</si>
  <si>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</si>
  <si>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</si>
  <si>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</si>
  <si>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</si>
  <si>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</si>
  <si>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</si>
  <si>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</si>
  <si>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</si>
  <si>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</si>
  <si>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</si>
  <si>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</si>
  <si>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</si>
  <si>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</si>
  <si>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</si>
  <si>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</si>
  <si>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</si>
  <si>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</si>
  <si>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</si>
  <si>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</si>
  <si>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</si>
  <si>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</si>
  <si>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</si>
  <si>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</si>
  <si>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</si>
  <si>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</si>
  <si>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</si>
  <si>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</si>
  <si>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</si>
  <si>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</si>
  <si>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</si>
  <si>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</si>
  <si>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</si>
  <si>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</si>
  <si>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</si>
  <si>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</si>
  <si>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</si>
  <si>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</si>
  <si>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</si>
  <si>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</si>
  <si>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</si>
  <si>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</si>
  <si>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</si>
  <si>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</si>
  <si>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</si>
  <si>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</si>
  <si>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</si>
  <si>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</si>
  <si>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</si>
  <si>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</si>
  <si>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</si>
  <si>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</si>
  <si>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</si>
  <si>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</si>
  <si>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</si>
  <si>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</si>
  <si>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</si>
  <si>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</si>
  <si>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</si>
  <si>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</si>
  <si>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</si>
  <si>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</si>
  <si>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</si>
  <si>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</si>
  <si>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</si>
  <si>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</si>
  <si>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</si>
  <si>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</si>
  <si>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</si>
  <si>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</si>
  <si>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</si>
  <si>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</si>
  <si>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</si>
  <si>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</si>
  <si>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</si>
  <si>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</si>
  <si>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</si>
  <si>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</si>
  <si>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</si>
  <si>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</si>
  <si>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</si>
  <si>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</si>
  <si>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</si>
  <si>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</si>
  <si>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</si>
  <si>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</si>
  <si>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</si>
  <si>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</si>
  <si>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</si>
  <si>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</si>
  <si>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</si>
  <si>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</si>
  <si>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</si>
  <si>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</si>
  <si>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</si>
  <si>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</si>
  <si>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</si>
  <si>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</si>
  <si>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</si>
  <si>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</si>
  <si>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</si>
  <si>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</si>
  <si>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</si>
  <si>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</si>
  <si>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</si>
  <si>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</si>
  <si>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</si>
  <si>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</si>
  <si>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</si>
  <si>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</si>
  <si>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</si>
  <si>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</si>
  <si>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</si>
  <si>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</si>
  <si>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</si>
  <si>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</si>
  <si>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</si>
  <si>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</si>
  <si>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</si>
  <si>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</si>
  <si>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</si>
  <si>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</si>
  <si>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</si>
  <si>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</si>
  <si>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</si>
  <si>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</si>
  <si>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</si>
  <si>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</si>
  <si>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</si>
  <si>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</si>
  <si>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</si>
  <si>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</si>
  <si>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</si>
  <si>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</si>
  <si>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</si>
  <si>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</si>
  <si>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</si>
  <si>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</si>
  <si>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</si>
  <si>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</si>
  <si>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</si>
  <si>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</si>
  <si>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</si>
  <si>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</si>
  <si>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</si>
  <si>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</si>
  <si>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</si>
  <si>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</si>
  <si>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</si>
  <si>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</si>
  <si>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</si>
  <si>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</si>
  <si>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</si>
  <si>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</si>
  <si>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</si>
  <si>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</si>
  <si>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</si>
  <si>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</si>
  <si>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</si>
  <si>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</si>
  <si>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</si>
  <si>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</si>
  <si>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</si>
  <si>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</si>
  <si>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</si>
  <si>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</si>
  <si>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</si>
  <si>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</si>
  <si>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</si>
  <si>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</si>
  <si>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</si>
  <si>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</si>
  <si>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</si>
  <si>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</si>
  <si>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</si>
  <si>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</si>
  <si>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</si>
  <si>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</si>
  <si>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</si>
  <si>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</si>
  <si>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</si>
  <si>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</si>
  <si>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</si>
  <si>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</si>
  <si>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</si>
  <si>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</si>
  <si>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</si>
  <si>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</si>
  <si>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</si>
  <si>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</si>
  <si>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</si>
  <si>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</si>
  <si>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</si>
  <si>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</si>
  <si>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</si>
  <si>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</si>
  <si>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</si>
  <si>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</si>
  <si>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</si>
  <si>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</si>
  <si>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</si>
  <si>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</si>
  <si>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</si>
  <si>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</si>
  <si>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</si>
  <si>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</si>
  <si>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</si>
  <si>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</si>
  <si>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</si>
  <si>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</si>
  <si>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</si>
  <si>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</si>
  <si>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</si>
  <si>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</si>
  <si>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</si>
  <si>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</si>
  <si>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</si>
  <si>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</si>
  <si>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</si>
  <si>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</si>
  <si>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</si>
  <si>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</si>
  <si>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</si>
  <si>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</si>
  <si>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</si>
  <si>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</si>
  <si>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</si>
  <si>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</si>
  <si>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</si>
  <si>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</si>
  <si>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</si>
  <si>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</si>
  <si>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</si>
  <si>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</si>
  <si>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</si>
  <si>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</si>
  <si>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</si>
  <si>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</si>
  <si>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</si>
  <si>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</si>
  <si>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</si>
  <si>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</si>
  <si>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</si>
  <si>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</si>
  <si>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</si>
  <si>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</si>
  <si>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</si>
  <si>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</si>
  <si>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</si>
  <si>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</si>
  <si>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</si>
  <si>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</si>
  <si>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</si>
  <si>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</si>
  <si>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</si>
  <si>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</si>
  <si>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</si>
  <si>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</si>
  <si>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</si>
  <si>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</si>
  <si>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</si>
  <si>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</si>
  <si>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</si>
  <si>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</si>
  <si>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</si>
  <si>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</si>
  <si>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</si>
  <si>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</si>
  <si>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</si>
  <si>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</si>
  <si>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</si>
  <si>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</si>
  <si>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</si>
  <si>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</si>
  <si>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</si>
  <si>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</si>
  <si>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</si>
  <si>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</si>
  <si>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</si>
  <si>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</si>
  <si>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</si>
  <si>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</si>
  <si>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</si>
  <si>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</si>
  <si>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</si>
  <si>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</si>
  <si>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</si>
  <si>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</si>
  <si>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</si>
  <si>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</si>
  <si>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</si>
  <si>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</si>
  <si>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</si>
  <si>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</si>
  <si>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</si>
  <si>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</si>
  <si>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</si>
  <si>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</si>
  <si>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</si>
  <si>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</si>
  <si>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</si>
  <si>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</si>
  <si>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</si>
  <si>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</si>
  <si>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</si>
  <si>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</si>
  <si>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</si>
  <si>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</si>
  <si>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</si>
  <si>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</si>
  <si>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</si>
  <si>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</si>
  <si>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</si>
  <si>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</si>
  <si>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</si>
  <si>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</si>
  <si>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</si>
  <si>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</si>
  <si>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</si>
  <si>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</si>
  <si>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</si>
  <si>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</si>
  <si>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</si>
  <si>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</si>
  <si>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</si>
  <si>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</si>
  <si>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</si>
  <si>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</si>
  <si>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</si>
  <si>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</si>
  <si>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</si>
  <si>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</si>
  <si>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</si>
  <si>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</si>
  <si>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</si>
  <si>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</si>
  <si>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</si>
  <si>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</si>
  <si>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</si>
  <si>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</si>
  <si>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</si>
  <si>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</si>
  <si>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</si>
  <si>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</si>
  <si>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</si>
  <si>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</si>
  <si>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</si>
  <si>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</si>
  <si>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</si>
  <si>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</si>
  <si>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</si>
  <si>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</si>
  <si>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</si>
  <si>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</si>
  <si>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</si>
  <si>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</si>
  <si>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</si>
  <si>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</si>
  <si>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</si>
  <si>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</si>
  <si>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</si>
  <si>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</si>
  <si>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</si>
  <si>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</si>
  <si>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</si>
  <si>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</si>
  <si>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</si>
  <si>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</si>
  <si>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</si>
  <si>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</si>
  <si>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</si>
  <si>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</si>
  <si>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</si>
  <si>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</si>
  <si>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</si>
  <si>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</si>
  <si>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</si>
  <si>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</si>
  <si>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</si>
  <si>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</si>
  <si>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</si>
  <si>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</si>
  <si>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</si>
  <si>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</si>
  <si>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</si>
  <si>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</si>
  <si>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</si>
  <si>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</si>
  <si>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</si>
  <si>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</si>
  <si>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</si>
  <si>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</si>
  <si>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</si>
  <si>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</si>
  <si>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</si>
  <si>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</si>
  <si>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</si>
  <si>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</si>
  <si>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</si>
  <si>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</si>
  <si>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</si>
  <si>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</si>
  <si>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</si>
  <si>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</si>
  <si>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</si>
  <si>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</si>
  <si>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</si>
  <si>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</si>
  <si>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</si>
  <si>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</si>
  <si>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</si>
  <si>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</si>
  <si>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</si>
  <si>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</si>
  <si>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</si>
  <si>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</si>
  <si>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</si>
  <si>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</si>
  <si>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</si>
  <si>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</si>
  <si>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</si>
  <si>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</si>
  <si>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</si>
  <si>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</si>
  <si>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</si>
  <si>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</si>
  <si>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</si>
  <si>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</si>
  <si>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</si>
  <si>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</si>
  <si>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</si>
  <si>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</si>
  <si>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</si>
  <si>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</si>
  <si>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</si>
  <si>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</si>
  <si>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</si>
  <si>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</si>
  <si>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</si>
  <si>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</si>
  <si>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</si>
  <si>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</si>
  <si>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</si>
  <si>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</si>
  <si>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</si>
  <si>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</si>
  <si>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</si>
  <si>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</si>
  <si>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</si>
  <si>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</si>
  <si>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</si>
  <si>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</si>
  <si>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</si>
  <si>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</si>
  <si>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</si>
  <si>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</si>
  <si>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</si>
  <si>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</si>
  <si>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</si>
  <si>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</si>
  <si>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</si>
  <si>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</si>
  <si>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</si>
  <si>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</si>
  <si>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</si>
  <si>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</si>
  <si>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</si>
  <si>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</si>
  <si>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</si>
  <si>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</si>
  <si>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</si>
  <si>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</si>
  <si>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</si>
  <si>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</si>
  <si>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</si>
  <si>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</si>
  <si>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</si>
  <si>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</si>
  <si>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</si>
  <si>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</si>
  <si>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</si>
  <si>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</si>
  <si>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</si>
  <si>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</si>
  <si>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</si>
  <si>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</si>
  <si>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</si>
  <si>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</si>
  <si>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</si>
  <si>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</si>
  <si>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</si>
  <si>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</si>
  <si>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</si>
  <si>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</si>
  <si>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</si>
  <si>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</si>
  <si>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</si>
  <si>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</si>
  <si>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</si>
  <si>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</si>
  <si>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</si>
  <si>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</si>
  <si>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</si>
  <si>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</si>
  <si>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</si>
  <si>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</si>
  <si>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</si>
  <si>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</si>
  <si>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</si>
  <si>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</si>
  <si>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</si>
  <si>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</si>
  <si>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</si>
  <si>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</si>
  <si>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</si>
  <si>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</si>
  <si>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</si>
  <si>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</si>
  <si>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</si>
  <si>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</si>
  <si>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</si>
  <si>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</si>
  <si>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</si>
  <si>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</si>
  <si>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</si>
  <si>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</si>
  <si>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</si>
  <si>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</si>
  <si>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</si>
  <si>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</si>
  <si>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</si>
  <si>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</si>
  <si>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</si>
  <si>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</si>
  <si>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</si>
  <si>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</si>
  <si>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</si>
  <si>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</si>
  <si>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</si>
  <si>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</si>
  <si>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</si>
  <si>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</si>
  <si>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</si>
  <si>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</si>
  <si>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</si>
  <si>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</si>
  <si>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</si>
  <si>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</si>
  <si>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</si>
  <si>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</si>
  <si>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</si>
  <si>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</si>
  <si>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</si>
  <si>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</si>
  <si>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</si>
  <si>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</si>
  <si>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</si>
  <si>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</si>
  <si>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</si>
  <si>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</si>
  <si>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</si>
  <si>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</si>
  <si>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</si>
  <si>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</si>
  <si>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</si>
  <si>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</si>
  <si>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</si>
  <si>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</si>
  <si>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</si>
  <si>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</si>
  <si>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</si>
  <si>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</si>
  <si>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</si>
  <si>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</si>
  <si>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</si>
  <si>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</si>
  <si>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</si>
  <si>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</si>
  <si>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</si>
  <si>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</si>
  <si>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</si>
  <si>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</si>
  <si>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</si>
  <si>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</si>
  <si>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</si>
  <si>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</si>
  <si>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</si>
  <si>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</si>
  <si>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</si>
  <si>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</si>
  <si>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</si>
  <si>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</si>
  <si>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</si>
  <si>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</si>
  <si>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</si>
  <si>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</si>
  <si>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</si>
  <si>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</si>
  <si>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</si>
  <si>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</si>
  <si>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</si>
  <si>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</si>
  <si>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</si>
  <si>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</si>
  <si>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</si>
  <si>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</si>
  <si>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</si>
  <si>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</si>
  <si>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</si>
  <si>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</si>
  <si>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</si>
  <si>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</si>
  <si>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</si>
  <si>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</si>
  <si>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</si>
  <si>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</si>
  <si>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</si>
  <si>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</si>
  <si>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</si>
  <si>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</si>
  <si>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</si>
  <si>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</si>
  <si>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</si>
  <si>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</si>
  <si>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</si>
  <si>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</si>
  <si>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</si>
  <si>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</si>
  <si>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</si>
  <si>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</si>
  <si>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</si>
  <si>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</si>
  <si>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</si>
  <si>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</si>
  <si>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</si>
  <si>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</si>
  <si>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</si>
  <si>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</si>
  <si>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</si>
  <si>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</si>
  <si>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</si>
  <si>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</si>
  <si>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</si>
  <si>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</si>
  <si>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</si>
  <si>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</si>
  <si>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</si>
  <si>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</si>
  <si>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</si>
  <si>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</si>
  <si>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</si>
  <si>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</si>
  <si>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</si>
  <si>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</si>
  <si>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</si>
  <si>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</si>
  <si>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</si>
  <si>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</si>
  <si>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</si>
  <si>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</si>
  <si>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</si>
  <si>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</si>
  <si>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</si>
  <si>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</si>
  <si>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</si>
  <si>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</si>
  <si>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</si>
  <si>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</si>
  <si>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</si>
  <si>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</si>
  <si>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</si>
  <si>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</si>
  <si>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</si>
  <si>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</si>
  <si>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</si>
  <si>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</si>
  <si>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</si>
  <si>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</si>
  <si>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</si>
  <si>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</si>
  <si>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</si>
  <si>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</si>
  <si>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</si>
  <si>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</si>
  <si>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</si>
  <si>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</si>
  <si>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</si>
  <si>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</si>
  <si>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</si>
  <si>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</si>
  <si>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</si>
  <si>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</si>
  <si>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</si>
  <si>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</si>
  <si>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</si>
  <si>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</si>
  <si>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</si>
  <si>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</si>
  <si>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</si>
  <si>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</si>
  <si>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</si>
  <si>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</si>
  <si>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</si>
  <si>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</si>
  <si>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</si>
  <si>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</si>
  <si>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</si>
  <si>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</si>
  <si>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</si>
  <si>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</si>
  <si>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</si>
  <si>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</si>
  <si>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</si>
  <si>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</si>
  <si>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</si>
  <si>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</si>
  <si>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</si>
  <si>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</si>
  <si>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</si>
  <si>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</si>
  <si>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</si>
  <si>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</si>
  <si>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</si>
  <si>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</si>
  <si>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</si>
  <si>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</si>
  <si>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</si>
  <si>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</si>
  <si>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</si>
  <si>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</si>
  <si>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</si>
  <si>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</si>
  <si>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</si>
  <si>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</si>
  <si>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</si>
  <si>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</si>
  <si>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</si>
  <si>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</si>
  <si>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</si>
  <si>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</si>
  <si>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</si>
  <si>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</si>
  <si>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</si>
  <si>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</si>
  <si>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</si>
  <si>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</si>
  <si>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</si>
  <si>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</si>
  <si>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</si>
  <si>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</si>
  <si>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</si>
  <si>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</si>
  <si>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</si>
  <si>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</si>
  <si>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</si>
  <si>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</si>
  <si>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</si>
  <si>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</si>
  <si>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</si>
  <si>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</si>
  <si>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</si>
  <si>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</si>
  <si>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</si>
  <si>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</si>
  <si>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</si>
  <si>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</si>
  <si>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</si>
  <si>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</si>
  <si>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</si>
  <si>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</si>
  <si>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</si>
  <si>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</si>
  <si>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</si>
  <si>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</si>
  <si>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</si>
  <si>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</si>
  <si>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</si>
  <si>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</si>
  <si>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</si>
  <si>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</si>
  <si>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</si>
  <si>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</si>
  <si>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</si>
  <si>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</si>
  <si>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</si>
  <si>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</si>
  <si>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</si>
  <si>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</si>
  <si>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</si>
  <si>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</si>
  <si>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</si>
  <si>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</si>
  <si>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</si>
  <si>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</si>
  <si>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</si>
  <si>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</si>
  <si>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</si>
  <si>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</si>
  <si>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</si>
  <si>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</si>
  <si>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</si>
  <si>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</si>
  <si>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</si>
  <si>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</si>
  <si>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</si>
  <si>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</si>
  <si>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</si>
  <si>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</si>
  <si>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</si>
  <si>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</si>
  <si>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</si>
  <si>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</si>
  <si>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</si>
  <si>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</si>
  <si>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</si>
  <si>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</si>
  <si>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</si>
  <si>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</si>
  <si>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</si>
  <si>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</si>
  <si>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</si>
  <si>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</si>
  <si>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</si>
  <si>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</si>
  <si>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</si>
  <si>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</si>
  <si>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</si>
  <si>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</si>
  <si>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</si>
  <si>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</si>
  <si>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</si>
  <si>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</si>
  <si>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</si>
  <si>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</si>
  <si>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</si>
  <si>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</si>
  <si>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</si>
  <si>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</si>
  <si>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</si>
  <si>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</si>
  <si>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</si>
  <si>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</si>
  <si>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</si>
  <si>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</si>
  <si>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</si>
  <si>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</si>
  <si>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</si>
  <si>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</si>
  <si>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</si>
  <si>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</si>
  <si>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</si>
  <si>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</si>
  <si>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</si>
  <si>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</si>
  <si>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</si>
  <si>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</si>
  <si>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</si>
  <si>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</si>
  <si>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</si>
  <si>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</si>
  <si>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</si>
  <si>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</si>
  <si>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</si>
  <si>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</si>
  <si>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</si>
  <si>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</si>
  <si>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</si>
  <si>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</si>
  <si>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</si>
  <si>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</si>
  <si>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</si>
  <si>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</si>
  <si>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</si>
  <si>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</si>
  <si>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</si>
  <si>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</si>
  <si>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</si>
  <si>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</si>
  <si>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</si>
  <si>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</si>
  <si>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</si>
  <si>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</si>
  <si>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</si>
  <si>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</si>
  <si>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</si>
  <si>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</si>
  <si>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</si>
  <si>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</si>
  <si>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</si>
  <si>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</si>
  <si>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</si>
  <si>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</si>
  <si>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</si>
  <si>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</si>
  <si>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</si>
  <si>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</si>
  <si>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</si>
  <si>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</si>
  <si>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</si>
  <si>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</si>
  <si>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</si>
  <si>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</si>
  <si>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</si>
  <si>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</si>
  <si>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</si>
  <si>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</si>
  <si>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</si>
  <si>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</si>
  <si>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</si>
  <si>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</si>
  <si>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</si>
  <si>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</si>
  <si>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</si>
  <si>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</si>
  <si>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</si>
  <si>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</si>
  <si>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</si>
  <si>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</si>
  <si>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</si>
  <si>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</si>
  <si>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</si>
  <si>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</si>
  <si>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</si>
  <si>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</si>
  <si>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</si>
  <si>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</si>
  <si>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</si>
  <si>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</si>
  <si>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</si>
  <si>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</si>
  <si>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</si>
  <si>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</si>
  <si>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</si>
  <si>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</si>
  <si>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</si>
  <si>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</si>
  <si>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</si>
  <si>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</si>
  <si>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</si>
  <si>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</si>
  <si>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</si>
  <si>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</si>
  <si>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</si>
  <si>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</si>
  <si>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</si>
  <si>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</si>
  <si>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</si>
  <si>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</si>
  <si>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</si>
  <si>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</si>
  <si>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</si>
  <si>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</si>
  <si>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</si>
  <si>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</si>
  <si>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</si>
  <si>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</si>
  <si>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</si>
  <si>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</si>
  <si>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</si>
  <si>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</si>
  <si>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</si>
  <si>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</si>
  <si>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</si>
  <si>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</si>
  <si>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</si>
  <si>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</si>
  <si>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</si>
  <si>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</si>
  <si>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</si>
  <si>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</si>
  <si>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</si>
  <si>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</si>
  <si>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</si>
  <si>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</si>
  <si>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</si>
  <si>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</si>
  <si>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</si>
  <si>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</si>
  <si>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</si>
  <si>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</si>
  <si>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</si>
  <si>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</si>
  <si>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</si>
  <si>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</si>
  <si>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</si>
  <si>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</si>
  <si>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</si>
  <si>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</si>
  <si>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</si>
  <si>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</si>
  <si>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</si>
  <si>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</si>
  <si>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</si>
  <si>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</si>
  <si>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</si>
  <si>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</si>
  <si>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</si>
  <si>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</si>
  <si>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</si>
  <si>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</si>
  <si>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</si>
  <si>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</si>
  <si>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</si>
  <si>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</si>
  <si>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</si>
  <si>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</si>
  <si>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</si>
  <si>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</si>
  <si>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</si>
  <si>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</si>
  <si>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</si>
  <si>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</si>
  <si>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</si>
  <si>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</si>
  <si>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</si>
  <si>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</si>
  <si>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</si>
  <si>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</si>
  <si>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</si>
  <si>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</si>
  <si>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</si>
  <si>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</si>
  <si>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</si>
  <si>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</si>
  <si>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</si>
  <si>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</si>
  <si>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</si>
  <si>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</si>
  <si>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</si>
  <si>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</si>
  <si>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</si>
  <si>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</si>
  <si>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</si>
  <si>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</si>
  <si>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</si>
  <si>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</si>
  <si>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</si>
  <si>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</si>
  <si>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</si>
  <si>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</si>
  <si>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</si>
  <si>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</si>
  <si>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</si>
  <si>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</si>
  <si>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</si>
  <si>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</si>
  <si>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</si>
  <si>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</si>
  <si>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</si>
  <si>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</si>
  <si>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</si>
  <si>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</si>
  <si>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</si>
  <si>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</si>
  <si>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</si>
  <si>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</si>
  <si>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</si>
  <si>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</si>
  <si>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</si>
  <si>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</si>
  <si>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</si>
  <si>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</si>
  <si>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</si>
  <si>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</si>
  <si>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</si>
  <si>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</si>
  <si>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</si>
  <si>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</si>
  <si>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</si>
  <si>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</si>
  <si>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</si>
  <si>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</si>
  <si>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</si>
  <si>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</si>
  <si>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</si>
  <si>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</si>
  <si>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</si>
  <si>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</si>
  <si>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</si>
  <si>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</si>
  <si>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</si>
  <si>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</si>
  <si>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</si>
  <si>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</si>
  <si>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</si>
  <si>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</si>
  <si>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</si>
  <si>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</si>
  <si>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</si>
  <si>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</si>
  <si>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</si>
  <si>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</si>
  <si>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</si>
  <si>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</si>
  <si>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</si>
  <si>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</si>
  <si>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</si>
  <si>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</si>
  <si>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</si>
  <si>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</si>
  <si>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</si>
  <si>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</si>
  <si>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</si>
  <si>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</si>
  <si>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</si>
  <si>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</si>
  <si>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</si>
  <si>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</si>
  <si>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</si>
  <si>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</si>
  <si>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</si>
  <si>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</si>
  <si>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</si>
  <si>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</si>
  <si>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</si>
  <si>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</si>
  <si>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</si>
  <si>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</si>
  <si>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</si>
  <si>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</si>
  <si>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</si>
  <si>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</si>
  <si>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</si>
  <si>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</si>
  <si>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</si>
  <si>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</si>
  <si>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</si>
  <si>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</si>
  <si>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</si>
  <si>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</si>
  <si>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</si>
  <si>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</si>
  <si>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</si>
  <si>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</si>
  <si>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</si>
  <si>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</si>
  <si>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</si>
  <si>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</si>
  <si>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</si>
  <si>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</si>
  <si>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</si>
  <si>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</si>
  <si>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</si>
  <si>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</si>
  <si>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</si>
  <si>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</si>
  <si>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</si>
  <si>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</si>
  <si>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</si>
  <si>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</si>
  <si>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</si>
  <si>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</si>
  <si>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</si>
  <si>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</si>
  <si>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</si>
  <si>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</si>
  <si>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</si>
  <si>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</si>
  <si>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</si>
  <si>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</si>
  <si>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</si>
  <si>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</si>
  <si>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</si>
  <si>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</si>
  <si>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</si>
  <si>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</si>
  <si>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</si>
  <si>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</si>
  <si>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</si>
  <si>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</si>
  <si>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</si>
  <si>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</si>
  <si>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</si>
  <si>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</si>
  <si>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</si>
  <si>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</si>
  <si>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</si>
  <si>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</si>
  <si>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</si>
  <si>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</si>
  <si>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</si>
  <si>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</si>
  <si>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</si>
  <si>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</si>
  <si>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</si>
  <si>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</si>
  <si>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</si>
  <si>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</si>
  <si>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</si>
  <si>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</si>
  <si>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</si>
  <si>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</si>
  <si>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</si>
  <si>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</si>
  <si>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</si>
  <si>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</si>
  <si>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</si>
  <si>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</si>
  <si>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</si>
  <si>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</si>
  <si>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</si>
  <si>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</si>
  <si>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</si>
  <si>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</si>
  <si>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</si>
  <si>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</si>
  <si>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</si>
  <si>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</si>
  <si>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</si>
  <si>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</si>
  <si>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</si>
  <si>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</si>
  <si>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</si>
  <si>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</si>
  <si>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</si>
  <si>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</si>
  <si>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</si>
  <si>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</si>
  <si>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</si>
  <si>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</si>
  <si>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</si>
  <si>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</si>
  <si>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</si>
  <si>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</si>
  <si>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</si>
  <si>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</si>
  <si>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</si>
  <si>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</si>
  <si>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</si>
  <si>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</si>
  <si>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</si>
  <si>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</si>
  <si>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</si>
  <si>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</si>
  <si>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</si>
  <si>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</si>
  <si>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</si>
  <si>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</si>
  <si>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</si>
  <si>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</si>
  <si>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</si>
  <si>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</si>
  <si>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</si>
  <si>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</si>
  <si>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</si>
  <si>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</si>
  <si>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</si>
  <si>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</si>
  <si>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</si>
  <si>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</si>
  <si>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</si>
  <si>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</si>
  <si>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</si>
  <si>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</si>
  <si>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</si>
  <si>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</si>
  <si>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</si>
  <si>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</si>
  <si>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</si>
  <si>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</si>
  <si>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</si>
  <si>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</si>
  <si>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</si>
  <si>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</si>
  <si>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</si>
  <si>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</si>
  <si>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</si>
  <si>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</si>
  <si>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</si>
  <si>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</si>
  <si>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</si>
  <si>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</si>
  <si>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</si>
  <si>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</si>
  <si>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</si>
  <si>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</si>
  <si>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</si>
  <si>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</si>
  <si>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</si>
  <si>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</si>
  <si>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</si>
  <si>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</si>
  <si>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</si>
  <si>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</si>
  <si>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</si>
  <si>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</si>
  <si>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</si>
  <si>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</si>
  <si>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</si>
  <si>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</si>
  <si>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</si>
  <si>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</si>
  <si>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</si>
  <si>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</si>
  <si>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</si>
  <si>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</si>
  <si>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</si>
  <si>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</si>
  <si>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</si>
  <si>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</si>
  <si>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</si>
  <si>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</si>
  <si>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</si>
  <si>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</si>
  <si>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</si>
  <si>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</si>
  <si>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</si>
  <si>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</si>
  <si>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</si>
  <si>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</si>
  <si>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</si>
  <si>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</si>
  <si>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</si>
  <si>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</si>
  <si>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</si>
  <si>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</si>
  <si>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</si>
  <si>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</si>
  <si>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</si>
  <si>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</si>
  <si>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</si>
  <si>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</si>
  <si>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</si>
  <si>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</si>
  <si>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</si>
  <si>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</si>
  <si>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</si>
  <si>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</si>
  <si>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</si>
  <si>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</si>
  <si>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</si>
  <si>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</si>
  <si>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</si>
  <si>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</si>
  <si>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</si>
  <si>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</si>
  <si>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</si>
  <si>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</si>
  <si>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</si>
  <si>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</si>
  <si>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</si>
  <si>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</si>
  <si>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</si>
  <si>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</si>
  <si>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</si>
  <si>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</si>
  <si>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</si>
  <si>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</si>
  <si>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</si>
  <si>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</si>
  <si>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</si>
  <si>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</si>
  <si>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</si>
  <si>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</si>
  <si>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</si>
  <si>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</si>
  <si>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</si>
  <si>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</si>
  <si>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</si>
  <si>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</si>
  <si>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</si>
  <si>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</si>
  <si>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</si>
  <si>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</si>
  <si>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</si>
  <si>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</si>
  <si>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</si>
  <si>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</si>
  <si>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</si>
  <si>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</si>
  <si>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</si>
  <si>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</si>
  <si>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</si>
  <si>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</si>
  <si>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</si>
  <si>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</si>
  <si>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</si>
  <si>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</si>
  <si>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</si>
  <si>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</si>
  <si>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</si>
  <si>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</si>
  <si>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</si>
  <si>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</si>
  <si>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</si>
  <si>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</si>
  <si>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</si>
  <si>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</si>
  <si>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</si>
  <si>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</si>
  <si>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</si>
  <si>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</si>
  <si>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</si>
  <si>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</si>
  <si>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</si>
  <si>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</si>
  <si>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</si>
  <si>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</si>
  <si>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</si>
  <si>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</si>
  <si>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</si>
  <si>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</si>
  <si>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</si>
  <si>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</si>
  <si>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</si>
  <si>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</si>
  <si>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</si>
  <si>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</si>
  <si>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</si>
  <si>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</si>
  <si>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</si>
  <si>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</si>
  <si>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</si>
  <si>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</si>
  <si>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</si>
  <si>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</si>
  <si>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</si>
  <si>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</si>
  <si>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</si>
  <si>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</si>
  <si>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</si>
  <si>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</si>
  <si>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</si>
  <si>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</si>
  <si>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</si>
  <si>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</si>
  <si>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</si>
  <si>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</si>
  <si>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</si>
  <si>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</si>
  <si>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</si>
  <si>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</si>
  <si>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</si>
  <si>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</si>
  <si>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</si>
  <si>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</si>
  <si>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</si>
  <si>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</si>
  <si>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</si>
  <si>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</si>
  <si>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</si>
  <si>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</si>
  <si>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</si>
  <si>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</si>
  <si>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</si>
  <si>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</si>
  <si>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</si>
  <si>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</si>
  <si>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</si>
  <si>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</si>
  <si>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</si>
  <si>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</si>
  <si>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</si>
  <si>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</si>
  <si>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</si>
  <si>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</si>
  <si>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</si>
  <si>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</si>
  <si>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</si>
  <si>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</si>
  <si>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</si>
  <si>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</si>
  <si>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</si>
  <si>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</si>
  <si>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</si>
  <si>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</si>
  <si>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</si>
  <si>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</si>
  <si>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</si>
  <si>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</si>
  <si>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</si>
  <si>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</si>
  <si>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</si>
  <si>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</si>
  <si>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</si>
  <si>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</si>
  <si>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</si>
  <si>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</si>
  <si>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</si>
  <si>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</si>
  <si>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</si>
  <si>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</si>
  <si>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</si>
  <si>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</si>
  <si>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</si>
  <si>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</si>
  <si>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</si>
  <si>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</si>
  <si>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</si>
  <si>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</si>
  <si>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</si>
  <si>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</si>
  <si>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</si>
  <si>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</si>
  <si>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</si>
  <si>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</si>
  <si>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</si>
  <si>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</si>
  <si>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</si>
  <si>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</si>
  <si>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</si>
  <si>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</si>
  <si>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</si>
  <si>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</si>
  <si>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</si>
  <si>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</si>
  <si>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</si>
  <si>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</si>
  <si>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</si>
  <si>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</si>
  <si>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</si>
  <si>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</si>
  <si>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</si>
  <si>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</si>
  <si>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</si>
  <si>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</si>
  <si>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</si>
  <si>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</si>
  <si>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</si>
  <si>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</si>
  <si>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</si>
  <si>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</si>
  <si>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</si>
  <si>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</si>
  <si>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</si>
  <si>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</si>
  <si>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</si>
  <si>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</si>
  <si>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</si>
  <si>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</si>
  <si>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</si>
  <si>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</si>
  <si>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</si>
  <si>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</si>
  <si>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</si>
  <si>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</si>
  <si>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</si>
  <si>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</si>
  <si>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</si>
  <si>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</si>
  <si>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</si>
  <si>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</si>
  <si>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</si>
  <si>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</si>
  <si>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</si>
  <si>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</si>
  <si>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</si>
  <si>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</si>
  <si>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</si>
  <si>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</si>
  <si>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</si>
  <si>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</si>
  <si>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</si>
  <si>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</si>
  <si>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</si>
  <si>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</si>
  <si>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</si>
  <si>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</si>
  <si>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</si>
  <si>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</si>
  <si>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</si>
  <si>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</si>
  <si>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</si>
  <si>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</si>
  <si>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</si>
  <si>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</si>
  <si>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</si>
  <si>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</si>
  <si>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</si>
  <si>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</si>
  <si>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</si>
  <si>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</si>
  <si>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</si>
  <si>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</si>
  <si>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</si>
  <si>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</si>
  <si>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</si>
  <si>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</si>
  <si>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</si>
  <si>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</si>
  <si>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</si>
  <si>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</si>
  <si>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</si>
  <si>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</si>
  <si>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</si>
  <si>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</si>
  <si>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</si>
  <si>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</si>
  <si>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</si>
  <si>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</si>
  <si>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</si>
  <si>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</si>
  <si>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</si>
  <si>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</si>
  <si>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</si>
  <si>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</si>
  <si>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</si>
  <si>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</si>
  <si>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</si>
  <si>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</si>
  <si>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</si>
  <si>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</si>
  <si>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</si>
  <si>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</si>
  <si>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</si>
  <si>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</si>
  <si>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</si>
  <si>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</si>
  <si>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</si>
  <si>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</si>
  <si>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</si>
  <si>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</si>
  <si>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</si>
  <si>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</si>
  <si>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</si>
  <si>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</si>
  <si>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</si>
  <si>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</si>
  <si>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</si>
  <si>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</si>
  <si>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</si>
  <si>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</si>
  <si>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</si>
  <si>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</si>
  <si>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</si>
  <si>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</si>
  <si>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</si>
  <si>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</si>
  <si>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</si>
  <si>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</si>
  <si>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</si>
  <si>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</si>
  <si>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</si>
  <si>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</si>
  <si>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</si>
  <si>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</si>
  <si>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</si>
  <si>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</si>
  <si>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</si>
  <si>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</si>
  <si>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</si>
  <si>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</si>
  <si>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</si>
  <si>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</si>
  <si>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</si>
  <si>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</si>
  <si>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</si>
  <si>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</si>
  <si>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</si>
  <si>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</si>
  <si>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</si>
  <si>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</si>
  <si>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</si>
  <si>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</si>
  <si>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</si>
  <si>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</si>
  <si>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</si>
  <si>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</si>
  <si>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</si>
  <si>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</si>
  <si>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</si>
  <si>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</si>
  <si>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</si>
  <si>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</si>
  <si>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</si>
  <si>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</si>
  <si>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</si>
  <si>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</si>
  <si>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</si>
  <si>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</si>
  <si>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</si>
  <si>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</si>
  <si>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</si>
  <si>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</si>
  <si>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</si>
  <si>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</si>
  <si>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</si>
  <si>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</si>
  <si>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</si>
  <si>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</si>
  <si>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</si>
  <si>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</si>
  <si>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</si>
  <si>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</si>
  <si>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</si>
  <si>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</si>
  <si>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</si>
  <si>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</si>
  <si>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</si>
  <si>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</si>
  <si>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</si>
  <si>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</si>
  <si>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</si>
  <si>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</si>
  <si>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</si>
  <si>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</si>
  <si>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</si>
  <si>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</si>
  <si>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</si>
  <si>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</si>
  <si>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</si>
  <si>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</si>
  <si>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</si>
  <si>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</si>
  <si>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</si>
  <si>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</si>
  <si>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</si>
  <si>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</si>
  <si>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</si>
  <si>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</si>
  <si>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</si>
  <si>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</si>
  <si>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</si>
  <si>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</si>
  <si>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</si>
  <si>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</si>
  <si>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</si>
  <si>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</si>
  <si>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</si>
  <si>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</si>
  <si>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</si>
  <si>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</si>
  <si>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</si>
  <si>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</si>
  <si>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</si>
  <si>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</si>
  <si>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</si>
  <si>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</si>
  <si>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</si>
  <si>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</si>
  <si>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</si>
  <si>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</si>
  <si>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</si>
  <si>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</si>
  <si>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</si>
  <si>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</si>
  <si>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</si>
  <si>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</si>
  <si>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</si>
  <si>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</si>
  <si>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</si>
  <si>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</si>
  <si>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</si>
  <si>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</si>
  <si>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</si>
  <si>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</si>
  <si>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</si>
  <si>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</si>
  <si>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</si>
  <si>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</si>
  <si>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</si>
  <si>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</si>
  <si>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</si>
  <si>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</si>
  <si>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</si>
  <si>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</si>
  <si>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</si>
  <si>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</si>
  <si>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</si>
  <si>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</si>
  <si>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</si>
  <si>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</si>
  <si>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</si>
  <si>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</si>
  <si>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</si>
  <si>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</si>
  <si>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</si>
  <si>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</si>
  <si>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</si>
  <si>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</si>
  <si>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</si>
  <si>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</si>
  <si>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</si>
  <si>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</si>
  <si>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</si>
  <si>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</si>
  <si>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</si>
  <si>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</si>
  <si>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</si>
  <si>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</si>
  <si>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</si>
  <si>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</si>
  <si>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</si>
  <si>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</si>
  <si>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</si>
  <si>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</si>
  <si>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</si>
  <si>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</si>
  <si>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</si>
  <si>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</si>
  <si>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</si>
  <si>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</si>
  <si>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</si>
  <si>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</si>
  <si>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</si>
  <si>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</si>
  <si>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</si>
  <si>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</si>
  <si>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</si>
  <si>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</si>
  <si>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</si>
  <si>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</si>
  <si>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</si>
  <si>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</si>
  <si>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</si>
  <si>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</si>
  <si>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</si>
  <si>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</si>
  <si>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</si>
  <si>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</si>
  <si>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</si>
  <si>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</si>
  <si>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</si>
  <si>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</si>
  <si>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</si>
  <si>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</si>
  <si>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</si>
  <si>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</si>
  <si>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</si>
  <si>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</si>
  <si>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</si>
  <si>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</si>
  <si>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</si>
  <si>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</si>
  <si>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</si>
  <si>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</si>
  <si>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</si>
  <si>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</si>
  <si>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</si>
  <si>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</si>
  <si>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</si>
  <si>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</si>
  <si>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</si>
  <si>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</si>
  <si>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</si>
  <si>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</si>
  <si>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</si>
  <si>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</si>
  <si>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</si>
  <si>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</si>
  <si>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</si>
  <si>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</si>
  <si>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</si>
  <si>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</si>
  <si>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</si>
  <si>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</si>
  <si>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</si>
  <si>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</si>
  <si>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</si>
  <si>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</si>
  <si>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</si>
  <si>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</si>
  <si>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</si>
  <si>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</si>
  <si>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</si>
  <si>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</si>
  <si>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</si>
  <si>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</si>
  <si>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</si>
  <si>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</si>
  <si>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</si>
  <si>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</si>
  <si>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</si>
  <si>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</si>
  <si>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</si>
  <si>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</si>
  <si>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</si>
  <si>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</si>
  <si>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</si>
  <si>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</si>
  <si>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</si>
  <si>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</si>
  <si>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</si>
  <si>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</si>
  <si>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</si>
  <si>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</si>
  <si>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</si>
  <si>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</si>
  <si>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</si>
  <si>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</si>
  <si>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</si>
  <si>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</si>
  <si>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</si>
  <si>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</si>
  <si>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</si>
  <si>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</si>
  <si>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</si>
  <si>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</si>
  <si>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</si>
  <si>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</si>
  <si>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</si>
  <si>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</si>
  <si>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</si>
  <si>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</si>
  <si>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</si>
  <si>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</si>
  <si>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</si>
  <si>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</si>
  <si>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</si>
  <si>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</si>
  <si>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</si>
  <si>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</si>
  <si>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</si>
  <si>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</si>
  <si>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</si>
  <si>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</si>
  <si>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</si>
  <si>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</si>
  <si>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</si>
  <si>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</si>
  <si>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</si>
  <si>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</si>
  <si>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</si>
  <si>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</si>
  <si>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</si>
  <si>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</si>
  <si>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</si>
  <si>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</si>
  <si>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</si>
  <si>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</si>
  <si>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</si>
  <si>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</si>
  <si>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</si>
  <si>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</si>
  <si>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</si>
  <si>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</si>
  <si>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</si>
  <si>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</si>
  <si>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</si>
  <si>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</si>
  <si>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</si>
  <si>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</si>
  <si>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</si>
  <si>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</si>
  <si>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</si>
  <si>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</si>
  <si>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</si>
  <si>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</si>
  <si>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</si>
  <si>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</si>
  <si>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</si>
  <si>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</si>
  <si>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</si>
  <si>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</si>
  <si>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</si>
  <si>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</si>
  <si>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</si>
  <si>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</si>
  <si>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</si>
  <si>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</si>
  <si>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</si>
  <si>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</si>
  <si>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</si>
  <si>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</si>
  <si>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</si>
  <si>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</si>
  <si>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</si>
  <si>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</si>
  <si>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</si>
  <si>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</si>
  <si>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</si>
  <si>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</si>
  <si>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</si>
  <si>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</si>
  <si>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</si>
  <si>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</si>
  <si>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</si>
  <si>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</si>
  <si>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</si>
  <si>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</si>
  <si>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</si>
  <si>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</si>
  <si>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</si>
  <si>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</si>
  <si>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</si>
  <si>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</si>
  <si>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</si>
  <si>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</si>
  <si>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</si>
  <si>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</si>
  <si>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</si>
  <si>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</si>
  <si>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</si>
  <si>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</si>
  <si>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</si>
  <si>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</si>
  <si>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</si>
  <si>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</si>
  <si>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</si>
  <si>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</si>
  <si>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</si>
  <si>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</si>
  <si>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</si>
  <si>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</si>
  <si>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</si>
  <si>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</si>
  <si>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</si>
  <si>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</si>
  <si>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</si>
  <si>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</si>
  <si>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</si>
  <si>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</si>
  <si>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</si>
  <si>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</si>
  <si>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</si>
  <si>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</si>
  <si>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</si>
  <si>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</si>
  <si>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</si>
  <si>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</si>
  <si>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</si>
  <si>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</si>
  <si>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</si>
  <si>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</si>
  <si>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</si>
  <si>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</si>
  <si>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</si>
  <si>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</si>
  <si>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</si>
  <si>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</si>
  <si>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</si>
  <si>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</si>
  <si>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</si>
  <si>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</si>
  <si>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</si>
  <si>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</si>
  <si>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</si>
  <si>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</si>
  <si>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</si>
  <si>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</si>
  <si>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</si>
  <si>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</si>
  <si>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</si>
  <si>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</si>
  <si>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</si>
  <si>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</si>
  <si>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</si>
  <si>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</si>
  <si>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</si>
  <si>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</si>
  <si>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</si>
  <si>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</si>
  <si>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</si>
  <si>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</si>
  <si>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</si>
  <si>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</si>
  <si>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</si>
  <si>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</si>
  <si>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</si>
  <si>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</si>
  <si>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</si>
  <si>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</si>
  <si>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</si>
  <si>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</si>
  <si>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</si>
  <si>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</si>
  <si>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</si>
  <si>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</si>
  <si>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</si>
  <si>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</si>
  <si>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</si>
  <si>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</si>
  <si>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</si>
  <si>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</si>
  <si>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</si>
  <si>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</si>
  <si>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</si>
  <si>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</si>
  <si>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</si>
  <si>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</si>
  <si>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</si>
  <si>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</si>
  <si>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</si>
  <si>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</si>
  <si>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</si>
  <si>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</si>
  <si>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</si>
  <si>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</si>
  <si>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</si>
  <si>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</si>
  <si>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</si>
  <si>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</si>
  <si>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</si>
  <si>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</si>
  <si>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</si>
  <si>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</si>
  <si>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</si>
  <si>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</si>
  <si>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</si>
  <si>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</si>
  <si>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</si>
  <si>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</si>
  <si>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</si>
  <si>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</si>
  <si>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</si>
  <si>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</si>
  <si>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</si>
  <si>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</si>
  <si>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</si>
  <si>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</si>
  <si>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</si>
  <si>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</si>
  <si>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</si>
  <si>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</si>
  <si>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</si>
  <si>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</si>
  <si>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</si>
  <si>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</si>
  <si>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</si>
  <si>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</si>
  <si>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</si>
  <si>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</si>
  <si>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</si>
  <si>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</si>
  <si>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</si>
  <si>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</si>
  <si>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</si>
  <si>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</si>
  <si>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</si>
  <si>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</si>
  <si>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</si>
  <si>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</si>
  <si>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</si>
  <si>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</si>
  <si>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</si>
  <si>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</si>
  <si>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</si>
  <si>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</si>
  <si>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</si>
  <si>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</si>
  <si>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</si>
  <si>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</si>
  <si>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</si>
  <si>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</si>
  <si>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</si>
  <si>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</si>
  <si>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</si>
  <si>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</si>
  <si>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</si>
  <si>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</si>
  <si>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</si>
  <si>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</si>
  <si>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</si>
  <si>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</si>
  <si>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</si>
  <si>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</si>
  <si>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</si>
  <si>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</si>
  <si>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</si>
  <si>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</si>
  <si>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</si>
  <si>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</si>
  <si>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</si>
  <si>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</si>
  <si>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</si>
  <si>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</si>
  <si>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</si>
  <si>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</si>
  <si>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</si>
  <si>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</si>
  <si>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</si>
  <si>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</si>
  <si>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</si>
  <si>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</si>
  <si>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</si>
  <si>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</si>
  <si>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</si>
  <si>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</si>
  <si>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</si>
  <si>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</si>
  <si>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</si>
  <si>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</si>
  <si>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</si>
  <si>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</si>
  <si>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</si>
  <si>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</si>
  <si>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</si>
  <si>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</si>
  <si>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</si>
  <si>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</si>
  <si>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</si>
  <si>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</si>
  <si>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</si>
  <si>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</si>
  <si>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</si>
  <si>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</si>
  <si>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</si>
  <si>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</si>
  <si>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</si>
  <si>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</si>
  <si>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</si>
  <si>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</si>
  <si>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</si>
  <si>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</si>
  <si>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</si>
  <si>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</si>
  <si>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</si>
  <si>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</si>
  <si>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</si>
  <si>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</si>
  <si>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</si>
  <si>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</si>
  <si>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</si>
  <si>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</si>
  <si>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</si>
  <si>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</si>
  <si>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</si>
  <si>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</si>
  <si>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</si>
  <si>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</si>
  <si>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</si>
  <si>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</si>
  <si>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</si>
  <si>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</si>
  <si>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</si>
  <si>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</si>
  <si>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</si>
  <si>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</si>
  <si>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</si>
  <si>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</si>
  <si>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</si>
  <si>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</si>
  <si>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</si>
  <si>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</si>
  <si>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</si>
  <si>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</si>
  <si>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</si>
  <si>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</si>
  <si>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</si>
  <si>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</si>
  <si>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</si>
  <si>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</si>
  <si>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</si>
  <si>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</si>
  <si>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</si>
  <si>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</si>
  <si>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</si>
  <si>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</si>
  <si>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</si>
  <si>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</si>
  <si>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</si>
  <si>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</si>
  <si>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</si>
  <si>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</si>
  <si>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</si>
  <si>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</si>
  <si>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</si>
  <si>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</si>
  <si>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</si>
  <si>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</si>
  <si>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</si>
  <si>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</si>
  <si>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</si>
  <si>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</si>
  <si>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</si>
  <si>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</si>
  <si>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</si>
  <si>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</si>
  <si>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</si>
  <si>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</si>
  <si>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</si>
  <si>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</si>
  <si>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</si>
  <si>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</si>
  <si>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</si>
  <si>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</si>
  <si>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</si>
  <si>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</si>
  <si>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</si>
  <si>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</si>
  <si>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</si>
  <si>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</si>
  <si>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</si>
  <si>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</si>
  <si>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</si>
  <si>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</si>
  <si>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</si>
  <si>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</si>
  <si>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</si>
  <si>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</si>
  <si>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</si>
  <si>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</si>
  <si>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</si>
  <si>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</si>
  <si>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</si>
  <si>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</si>
  <si>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</si>
  <si>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</si>
  <si>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</si>
  <si>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</si>
  <si>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</si>
  <si>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</si>
  <si>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</si>
  <si>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</si>
  <si>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</si>
  <si>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</si>
  <si>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</si>
  <si>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</si>
  <si>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</si>
  <si>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</si>
  <si>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</si>
  <si>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</si>
  <si>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</si>
  <si>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</si>
  <si>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</si>
  <si>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</si>
  <si>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</si>
  <si>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</si>
  <si>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</si>
  <si>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</si>
  <si>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</si>
  <si>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</si>
  <si>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</si>
  <si>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</si>
  <si>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</si>
  <si>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</si>
  <si>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</si>
  <si>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</si>
  <si>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</si>
  <si>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</si>
  <si>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</si>
  <si>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</si>
  <si>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</si>
  <si>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</si>
  <si>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</si>
  <si>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</si>
  <si>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</si>
  <si>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</si>
  <si>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</si>
  <si>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</si>
  <si>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</si>
  <si>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</si>
  <si>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</si>
  <si>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</si>
  <si>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</si>
  <si>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</si>
  <si>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</si>
  <si>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</si>
  <si>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</si>
  <si>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</si>
  <si>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</si>
  <si>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</si>
  <si>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</si>
  <si>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</si>
  <si>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</si>
  <si>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</si>
  <si>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</si>
  <si>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</si>
  <si>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</si>
  <si>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</si>
  <si>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</si>
  <si>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</si>
  <si>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</si>
  <si>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</si>
  <si>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</si>
  <si>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</si>
  <si>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</si>
  <si>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</si>
  <si>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</si>
  <si>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</si>
  <si>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</si>
  <si>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</si>
  <si>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</si>
  <si>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</si>
  <si>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</si>
  <si>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</si>
  <si>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</si>
  <si>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</si>
  <si>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</si>
  <si>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</si>
  <si>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</si>
  <si>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</si>
  <si>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</si>
  <si>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</si>
  <si>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</si>
  <si>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</si>
  <si>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</si>
  <si>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</si>
  <si>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</si>
  <si>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</si>
  <si>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</si>
  <si>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</si>
  <si>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</si>
  <si>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</si>
  <si>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</si>
  <si>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</si>
  <si>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</si>
  <si>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</si>
  <si>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</si>
  <si>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</si>
  <si>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</si>
  <si>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</si>
  <si>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</si>
  <si>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</si>
  <si>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</si>
  <si>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</si>
  <si>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</si>
  <si>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</si>
  <si>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</si>
  <si>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</si>
  <si>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</si>
  <si>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</si>
  <si>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</si>
  <si>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</si>
  <si>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</si>
  <si>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</si>
  <si>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</si>
  <si>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</si>
  <si>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</si>
  <si>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</si>
  <si>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</si>
  <si>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</si>
  <si>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</si>
  <si>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</si>
  <si>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</si>
  <si>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</si>
  <si>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</si>
  <si>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</si>
  <si>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</si>
  <si>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</si>
  <si>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</si>
  <si>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</si>
  <si>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</si>
  <si>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</si>
  <si>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</si>
  <si>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</si>
  <si>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</si>
  <si>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</si>
  <si>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</si>
  <si>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</si>
  <si>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</si>
  <si>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</si>
  <si>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</si>
  <si>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</si>
  <si>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</si>
  <si>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</si>
  <si>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</si>
  <si>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</si>
  <si>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</si>
  <si>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</si>
  <si>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</si>
  <si>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</si>
  <si>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</si>
  <si>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</si>
  <si>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</si>
  <si>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</si>
  <si>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</si>
  <si>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</si>
  <si>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</si>
  <si>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</si>
  <si>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</si>
  <si>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</si>
  <si>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</si>
  <si>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</si>
  <si>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</si>
  <si>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</si>
  <si>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</si>
  <si>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</si>
  <si>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</si>
  <si>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</si>
  <si>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</si>
  <si>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</si>
  <si>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</si>
  <si>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</si>
  <si>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</si>
  <si>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</si>
  <si>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</si>
  <si>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</si>
  <si>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</si>
  <si>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</si>
  <si>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</si>
  <si>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</si>
  <si>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</si>
  <si>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</si>
  <si>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</si>
  <si>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</si>
  <si>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</si>
  <si>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</si>
  <si>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</si>
  <si>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</si>
  <si>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</si>
  <si>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</si>
  <si>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</si>
  <si>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</si>
  <si>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</si>
  <si>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</si>
  <si>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</si>
  <si>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</si>
  <si>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</si>
  <si>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</si>
  <si>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</si>
  <si>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</si>
  <si>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</si>
  <si>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</si>
  <si>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</si>
  <si>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</si>
  <si>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</si>
  <si>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</si>
  <si>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</si>
  <si>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</si>
  <si>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</si>
  <si>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</si>
  <si>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</si>
  <si>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</si>
  <si>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</si>
  <si>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</si>
  <si>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</si>
  <si>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</si>
  <si>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</si>
  <si>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</si>
  <si>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</si>
  <si>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</si>
  <si>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</si>
  <si>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</si>
  <si>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</si>
  <si>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</si>
  <si>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</si>
  <si>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</si>
  <si>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</si>
  <si>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</si>
  <si>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</si>
  <si>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</si>
  <si>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</si>
  <si>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</si>
  <si>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</si>
  <si>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</si>
  <si>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</si>
  <si>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</si>
  <si>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</si>
  <si>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</si>
  <si>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</si>
  <si>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</si>
  <si>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</si>
  <si>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</si>
  <si>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</si>
  <si>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</si>
  <si>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</si>
  <si>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</si>
  <si>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</si>
  <si>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</si>
  <si>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</si>
  <si>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</si>
  <si>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</si>
  <si>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</si>
  <si>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</si>
  <si>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</si>
  <si>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</si>
  <si>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</si>
  <si>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</si>
  <si>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</si>
  <si>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</si>
  <si>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</si>
  <si>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</si>
  <si>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</si>
  <si>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</si>
  <si>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</si>
  <si>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</si>
  <si>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</si>
  <si>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</si>
  <si>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</si>
  <si>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</si>
  <si>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</si>
  <si>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</si>
  <si>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</si>
  <si>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</si>
  <si>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</si>
  <si>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</si>
  <si>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</si>
  <si>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</si>
  <si>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</si>
  <si>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</si>
  <si>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</si>
  <si>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</si>
  <si>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</si>
  <si>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</si>
  <si>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</si>
  <si>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</si>
  <si>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</si>
  <si>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</si>
  <si>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</si>
  <si>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</si>
  <si>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</si>
  <si>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</si>
  <si>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</si>
  <si>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</si>
  <si>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</si>
  <si>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</si>
  <si>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</si>
  <si>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</si>
  <si>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</si>
  <si>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</si>
  <si>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</si>
  <si>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</si>
  <si>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</si>
  <si>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</si>
  <si>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</si>
  <si>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</si>
  <si>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</si>
  <si>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</si>
  <si>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</si>
  <si>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</si>
  <si>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</si>
  <si>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</si>
  <si>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</si>
  <si>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</si>
  <si>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</si>
  <si>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</si>
  <si>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</si>
  <si>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</si>
  <si>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</si>
  <si>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</si>
  <si>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</si>
  <si>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</si>
  <si>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</si>
  <si>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</si>
  <si>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</si>
  <si>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</si>
  <si>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</si>
  <si>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</si>
  <si>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</si>
  <si>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</si>
  <si>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</si>
  <si>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</si>
  <si>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</si>
  <si>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</si>
  <si>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</si>
  <si>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</si>
  <si>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</si>
  <si>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</si>
  <si>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</si>
  <si>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</si>
  <si>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</si>
  <si>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</si>
  <si>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</si>
  <si>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</si>
  <si>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</si>
  <si>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</si>
  <si>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</si>
  <si>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</si>
  <si>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</si>
  <si>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</si>
  <si>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</si>
  <si>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</si>
  <si>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</si>
  <si>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</si>
  <si>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</si>
  <si>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</si>
  <si>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</si>
  <si>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</si>
  <si>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</si>
  <si>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</si>
  <si>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</si>
  <si>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</si>
  <si>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</si>
  <si>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</si>
  <si>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</si>
  <si>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</si>
  <si>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</si>
  <si>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</si>
  <si>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</si>
  <si>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</si>
  <si>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</si>
  <si>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</si>
  <si>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</si>
  <si>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</si>
  <si>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</si>
  <si>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</si>
  <si>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</si>
  <si>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</si>
  <si>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</si>
  <si>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</si>
  <si>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</si>
  <si>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</si>
  <si>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</si>
  <si>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</si>
  <si>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</si>
  <si>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</si>
  <si>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</si>
  <si>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</si>
  <si>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</si>
  <si>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</si>
  <si>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</si>
  <si>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</si>
  <si>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</si>
  <si>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</si>
  <si>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</si>
  <si>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</si>
  <si>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</si>
  <si>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</si>
  <si>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</si>
  <si>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</si>
  <si>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</si>
  <si>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</si>
  <si>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</si>
  <si>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</si>
  <si>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</si>
  <si>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</si>
  <si>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</si>
  <si>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</si>
  <si>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</si>
  <si>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</si>
  <si>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</si>
  <si>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</si>
  <si>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</si>
  <si>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</si>
  <si>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</si>
  <si>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</si>
  <si>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</si>
  <si>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</si>
  <si>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</si>
  <si>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</si>
  <si>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</si>
  <si>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</si>
  <si>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</si>
  <si>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</si>
  <si>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</si>
  <si>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</si>
  <si>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</si>
  <si>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</si>
  <si>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</si>
  <si>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</si>
  <si>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</si>
  <si>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</si>
  <si>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</si>
  <si>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</si>
  <si>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</si>
  <si>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</si>
  <si>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</si>
  <si>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</si>
  <si>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</si>
  <si>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</si>
  <si>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</si>
  <si>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</si>
  <si>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</si>
  <si>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</si>
  <si>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</si>
  <si>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</si>
  <si>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</si>
  <si>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</si>
  <si>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</si>
  <si>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</si>
  <si>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</si>
  <si>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</si>
  <si>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</si>
  <si>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</si>
  <si>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</si>
  <si>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</si>
  <si>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</si>
  <si>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</si>
  <si>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</si>
  <si>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</si>
  <si>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</si>
  <si>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</si>
  <si>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</si>
  <si>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</si>
  <si>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</si>
  <si>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</si>
  <si>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</si>
  <si>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</si>
  <si>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</si>
  <si>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</si>
  <si>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</si>
  <si>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</si>
  <si>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</si>
  <si>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</si>
  <si>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</si>
  <si>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</si>
  <si>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</si>
  <si>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</si>
  <si>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</si>
  <si>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</si>
  <si>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</si>
  <si>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</si>
  <si>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</si>
  <si>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</si>
  <si>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</si>
  <si>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</si>
  <si>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</si>
  <si>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</si>
  <si>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</si>
  <si>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</si>
  <si>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</si>
  <si>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</si>
  <si>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</si>
  <si>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</si>
  <si>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</si>
  <si>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</si>
  <si>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</si>
  <si>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</si>
  <si>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</si>
  <si>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</si>
  <si>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</si>
  <si>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</si>
  <si>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</si>
  <si>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</si>
  <si>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</si>
  <si>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</si>
  <si>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</si>
  <si>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</si>
  <si>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</si>
  <si>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</si>
  <si>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</si>
  <si>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</si>
  <si>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</si>
  <si>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</si>
  <si>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</si>
  <si>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</si>
  <si>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</si>
  <si>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</si>
  <si>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</si>
  <si>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</si>
  <si>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</si>
  <si>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</si>
  <si>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</si>
  <si>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</si>
  <si>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</si>
  <si>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</si>
  <si>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</si>
  <si>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</si>
  <si>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</si>
  <si>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</si>
  <si>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</si>
  <si>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</si>
  <si>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</si>
  <si>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</si>
  <si>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</si>
  <si>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</si>
  <si>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</si>
  <si>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</si>
  <si>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</si>
  <si>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</si>
  <si>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</si>
  <si>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</si>
  <si>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</si>
  <si>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</si>
  <si>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</si>
  <si>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</si>
  <si>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</si>
  <si>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</si>
  <si>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</si>
  <si>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</si>
  <si>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</si>
  <si>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</si>
  <si>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</si>
  <si>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</si>
  <si>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</si>
  <si>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</si>
  <si>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</si>
  <si>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</si>
  <si>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</si>
  <si>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</si>
  <si>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</si>
  <si>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</si>
  <si>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</si>
  <si>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</si>
  <si>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</si>
  <si>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</si>
  <si>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</si>
  <si>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</si>
  <si>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</si>
  <si>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</si>
  <si>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</si>
  <si>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</si>
  <si>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</si>
  <si>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</si>
  <si>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</si>
  <si>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</si>
  <si>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</si>
  <si>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</si>
  <si>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</si>
  <si>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</si>
  <si>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</si>
  <si>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</si>
  <si>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</si>
  <si>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</si>
  <si>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</si>
  <si>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</si>
  <si>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</si>
  <si>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</si>
  <si>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</si>
  <si>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</si>
  <si>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</si>
  <si>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</si>
  <si>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</si>
  <si>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</si>
  <si>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</si>
  <si>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</si>
  <si>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</si>
  <si>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</si>
  <si>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</si>
  <si>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</si>
  <si>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</si>
  <si>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</si>
  <si>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</si>
  <si>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</si>
  <si>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</si>
  <si>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</si>
  <si>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</si>
  <si>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</si>
  <si>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</si>
  <si>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</si>
  <si>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</si>
  <si>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</si>
  <si>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</si>
  <si>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</si>
  <si>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</si>
  <si>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</si>
  <si>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</si>
  <si>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</si>
  <si>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</si>
  <si>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</si>
  <si>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</si>
  <si>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</si>
  <si>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</si>
  <si>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</si>
  <si>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</si>
  <si>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</si>
  <si>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</si>
  <si>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</si>
  <si>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</si>
  <si>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</si>
  <si>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</si>
  <si>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</si>
  <si>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</si>
  <si>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</si>
  <si>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</si>
  <si>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</si>
  <si>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</si>
  <si>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</si>
  <si>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</si>
  <si>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</si>
  <si>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</si>
  <si>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</si>
  <si>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</si>
  <si>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</si>
  <si>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</si>
  <si>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</si>
  <si>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</si>
  <si>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</si>
  <si>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</si>
  <si>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</si>
  <si>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</si>
  <si>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</si>
  <si>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</si>
  <si>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</si>
  <si>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</si>
  <si>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</si>
  <si>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</si>
  <si>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</si>
  <si>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</si>
  <si>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</si>
  <si>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</si>
  <si>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</si>
  <si>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</si>
  <si>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</si>
  <si>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</si>
  <si>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</si>
  <si>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</si>
  <si>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</si>
  <si>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</si>
  <si>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</si>
  <si>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</si>
  <si>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</si>
  <si>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</si>
  <si>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</si>
  <si>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</si>
  <si>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</si>
  <si>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</si>
  <si>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</si>
  <si>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</si>
  <si>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</si>
  <si>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</si>
  <si>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</si>
  <si>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</si>
  <si>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</si>
  <si>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</si>
  <si>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</si>
  <si>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</si>
  <si>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</si>
  <si>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</si>
  <si>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</si>
  <si>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</si>
  <si>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</si>
  <si>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</si>
  <si>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</si>
  <si>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</si>
  <si>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</si>
  <si>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</si>
  <si>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</si>
  <si>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</si>
  <si>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</si>
  <si>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</si>
  <si>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</si>
  <si>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</si>
  <si>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</si>
  <si>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</si>
  <si>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</si>
  <si>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</si>
  <si>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</si>
  <si>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</si>
  <si>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</si>
  <si>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</si>
  <si>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</si>
  <si>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</si>
  <si>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</si>
  <si>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</si>
  <si>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</si>
  <si>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</si>
  <si>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</si>
  <si>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</si>
  <si>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</si>
  <si>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</si>
  <si>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</si>
  <si>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</si>
  <si>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</si>
  <si>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</si>
  <si>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</si>
  <si>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</si>
  <si>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</si>
  <si>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</si>
  <si>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</si>
  <si>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</si>
  <si>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</si>
  <si>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</si>
  <si>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</si>
  <si>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</si>
  <si>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</si>
  <si>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</si>
  <si>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</si>
  <si>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</si>
  <si>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</si>
  <si>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</si>
  <si>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</si>
  <si>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</si>
  <si>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</si>
  <si>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</si>
  <si>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</si>
  <si>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</si>
  <si>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</si>
  <si>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</si>
  <si>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</si>
  <si>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</si>
  <si>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</si>
  <si>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</si>
  <si>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</si>
  <si>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</si>
  <si>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</si>
  <si>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</si>
  <si>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</si>
  <si>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</si>
  <si>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</si>
  <si>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</si>
  <si>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</si>
  <si>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</si>
  <si>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</si>
  <si>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</si>
  <si>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</si>
  <si>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</si>
  <si>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</si>
  <si>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</si>
  <si>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</si>
  <si>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</si>
  <si>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</si>
  <si>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</si>
  <si>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</si>
  <si>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</si>
  <si>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</si>
  <si>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</si>
  <si>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</si>
  <si>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</si>
  <si>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</si>
  <si>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</si>
  <si>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</si>
  <si>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</si>
  <si>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</si>
  <si>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</si>
  <si>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</si>
  <si>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</si>
  <si>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</si>
  <si>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</si>
  <si>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</si>
  <si>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</si>
  <si>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</si>
  <si>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</si>
  <si>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</si>
  <si>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</si>
  <si>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</si>
  <si>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</si>
  <si>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</si>
  <si>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</si>
  <si>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</si>
  <si>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</si>
  <si>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</si>
  <si>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</si>
  <si>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</si>
  <si>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</si>
  <si>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</si>
  <si>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</si>
  <si>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</si>
  <si>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</si>
  <si>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</si>
  <si>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</si>
  <si>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</si>
  <si>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</si>
  <si>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</si>
  <si>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</si>
  <si>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</si>
  <si>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</si>
  <si>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</si>
  <si>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</si>
  <si>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</si>
  <si>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</si>
  <si>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</si>
  <si>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</si>
  <si>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</si>
  <si>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</si>
  <si>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</si>
  <si>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</si>
  <si>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</si>
  <si>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</si>
  <si>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</si>
  <si>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</si>
  <si>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</si>
  <si>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</si>
  <si>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</si>
  <si>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</si>
  <si>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</si>
  <si>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</si>
  <si>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</si>
  <si>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</si>
  <si>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</si>
  <si>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</si>
  <si>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</si>
  <si>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</si>
  <si>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</si>
  <si>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</si>
  <si>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</si>
  <si>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</si>
  <si>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</si>
  <si>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</si>
  <si>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</si>
  <si>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</si>
  <si>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</si>
  <si>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</si>
  <si>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</si>
  <si>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</si>
  <si>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</si>
  <si>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</si>
  <si>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</si>
  <si>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</si>
  <si>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</si>
  <si>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</si>
  <si>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</si>
  <si>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</si>
  <si>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</si>
  <si>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</si>
  <si>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</si>
  <si>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</si>
  <si>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</si>
  <si>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</si>
  <si>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</si>
  <si>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</si>
  <si>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</si>
  <si>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</si>
  <si>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</si>
  <si>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</si>
  <si>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</si>
  <si>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</si>
  <si>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</si>
  <si>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</si>
  <si>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</si>
  <si>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</si>
  <si>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</si>
  <si>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</si>
  <si>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</si>
  <si>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</si>
  <si>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</si>
  <si>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</si>
  <si>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</si>
  <si>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</si>
  <si>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</si>
  <si>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</si>
  <si>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</si>
  <si>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</si>
  <si>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</si>
  <si>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</si>
  <si>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</si>
  <si>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</si>
  <si>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</si>
  <si>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</si>
  <si>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</si>
  <si>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</si>
  <si>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</si>
  <si>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</si>
  <si>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</si>
  <si>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</si>
  <si>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</si>
  <si>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</si>
  <si>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</si>
  <si>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</si>
  <si>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</si>
  <si>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</si>
  <si>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</si>
  <si>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</si>
  <si>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</si>
  <si>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</si>
  <si>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</si>
  <si>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</si>
  <si>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</si>
  <si>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</si>
  <si>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</si>
  <si>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</si>
  <si>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</si>
  <si>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</si>
  <si>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</si>
  <si>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</si>
  <si>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</si>
  <si>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</si>
  <si>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</si>
  <si>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</si>
  <si>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</si>
  <si>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</si>
  <si>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</si>
  <si>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</si>
  <si>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</si>
  <si>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</si>
  <si>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</si>
  <si>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</si>
  <si>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</si>
  <si>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</si>
  <si>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</si>
  <si>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</si>
  <si>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</si>
  <si>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</si>
  <si>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</si>
  <si>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</si>
  <si>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</si>
  <si>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</si>
  <si>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</si>
  <si>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</si>
  <si>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</si>
  <si>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</si>
  <si>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</si>
  <si>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</si>
  <si>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</si>
  <si>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</si>
  <si>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</si>
  <si>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</si>
  <si>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</si>
  <si>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</si>
  <si>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</si>
  <si>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</si>
  <si>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</si>
  <si>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</si>
  <si>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</si>
  <si>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</si>
  <si>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</si>
  <si>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</si>
  <si>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</si>
  <si>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</si>
  <si>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</si>
  <si>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</si>
  <si>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</si>
  <si>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</si>
  <si>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</si>
  <si>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</si>
  <si>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</si>
  <si>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</si>
  <si>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</si>
  <si>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</si>
  <si>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</si>
  <si>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</si>
  <si>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</si>
  <si>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</si>
  <si>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</si>
  <si>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</si>
  <si>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</si>
  <si>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</si>
  <si>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</si>
  <si>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</si>
  <si>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</si>
  <si>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</si>
  <si>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</si>
  <si>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</si>
  <si>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</si>
  <si>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</si>
  <si>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</si>
  <si>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</si>
  <si>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</si>
  <si>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</si>
  <si>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</si>
  <si>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</si>
  <si>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</si>
  <si>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</si>
  <si>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</si>
  <si>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</si>
  <si>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</si>
  <si>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</si>
  <si>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</si>
  <si>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</si>
  <si>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</si>
  <si>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</si>
  <si>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</si>
  <si>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</si>
  <si>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</si>
  <si>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</si>
  <si>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</si>
  <si>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</si>
  <si>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</si>
  <si>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</si>
  <si>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</si>
  <si>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</si>
  <si>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</si>
  <si>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</si>
  <si>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</si>
  <si>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</si>
  <si>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</si>
  <si>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</si>
  <si>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</si>
  <si>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</si>
  <si>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</si>
  <si>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</si>
  <si>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</si>
  <si>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</si>
  <si>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</si>
  <si>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</si>
  <si>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</si>
  <si>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</si>
  <si>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</si>
  <si>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</si>
  <si>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</si>
  <si>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</si>
  <si>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</si>
  <si>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</si>
  <si>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</si>
  <si>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</si>
  <si>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</si>
  <si>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</si>
  <si>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</si>
  <si>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</si>
  <si>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</si>
  <si>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</si>
  <si>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</si>
  <si>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</si>
  <si>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</si>
  <si>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</si>
  <si>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</si>
  <si>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</si>
  <si>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</si>
  <si>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</si>
  <si>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</si>
  <si>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</si>
  <si>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</si>
  <si>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</si>
  <si>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</si>
  <si>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</si>
  <si>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</si>
  <si>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</si>
  <si>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</si>
  <si>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</si>
  <si>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</si>
  <si>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</si>
  <si>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</si>
  <si>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</si>
  <si>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</si>
  <si>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</si>
  <si>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</si>
  <si>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</si>
  <si>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</si>
  <si>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</si>
  <si>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</si>
  <si>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</si>
  <si>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</si>
  <si>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</si>
  <si>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</si>
  <si>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</si>
  <si>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</si>
  <si>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</si>
  <si>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</si>
  <si>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</si>
  <si>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</si>
  <si>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</si>
  <si>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</si>
  <si>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</si>
  <si>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</si>
  <si>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</si>
  <si>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</si>
  <si>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</si>
  <si>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</si>
  <si>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</si>
  <si>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</si>
  <si>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</si>
  <si>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</si>
  <si>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</si>
  <si>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</si>
  <si>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</si>
  <si>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</si>
  <si>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</si>
  <si>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</si>
  <si>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</si>
  <si>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</si>
  <si>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</si>
  <si>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</si>
  <si>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</si>
  <si>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</si>
  <si>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</si>
  <si>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</si>
  <si>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</si>
  <si>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</si>
  <si>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</si>
  <si>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</si>
  <si>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</si>
  <si>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</si>
  <si>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</si>
  <si>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</si>
  <si>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</si>
  <si>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</si>
  <si>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</si>
  <si>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</si>
  <si>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</si>
  <si>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</si>
  <si>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</si>
  <si>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</si>
  <si>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</si>
  <si>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</si>
  <si>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</si>
  <si>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</si>
  <si>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</si>
  <si>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</si>
  <si>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</si>
  <si>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</si>
  <si>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</si>
  <si>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</si>
  <si>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</si>
  <si>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</si>
  <si>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</si>
  <si>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</si>
  <si>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</si>
  <si>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</si>
  <si>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</si>
  <si>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</si>
  <si>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</si>
  <si>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</si>
  <si>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</si>
  <si>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</si>
  <si>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</si>
  <si>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</si>
  <si>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</si>
  <si>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</si>
  <si>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</si>
  <si>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</si>
  <si>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</si>
  <si>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</si>
  <si>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</si>
  <si>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</si>
  <si>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</si>
  <si>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</si>
  <si>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</si>
  <si>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</si>
  <si>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</si>
  <si>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</si>
  <si>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</si>
  <si>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</si>
  <si>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</si>
  <si>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</si>
  <si>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</si>
  <si>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</si>
  <si>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</si>
  <si>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</si>
  <si>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</si>
  <si>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</si>
  <si>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</si>
  <si>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</si>
  <si>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</si>
  <si>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</si>
  <si>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</si>
  <si>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</si>
  <si>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</si>
  <si>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</si>
  <si>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</si>
  <si>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</si>
  <si>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</si>
  <si>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</si>
  <si>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</si>
  <si>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</si>
  <si>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</si>
  <si>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</si>
  <si>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</si>
  <si>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</si>
  <si>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</si>
  <si>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</si>
  <si>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</si>
  <si>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</si>
  <si>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</si>
  <si>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</si>
  <si>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</si>
  <si>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</si>
  <si>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</si>
  <si>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</si>
  <si>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</si>
  <si>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</si>
  <si>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</si>
  <si>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</si>
  <si>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</si>
  <si>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</si>
  <si>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</si>
  <si>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</si>
  <si>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</si>
  <si>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</si>
  <si>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</si>
  <si>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</si>
  <si>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</si>
  <si>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</si>
  <si>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</si>
  <si>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</si>
  <si>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</si>
  <si>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</si>
  <si>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</si>
  <si>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</si>
  <si>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</si>
  <si>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</si>
  <si>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</si>
  <si>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</si>
  <si>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</si>
  <si>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</si>
  <si>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</si>
  <si>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</si>
  <si>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</si>
  <si>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</si>
  <si>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</si>
  <si>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</si>
  <si>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</si>
  <si>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</si>
  <si>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</si>
  <si>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</si>
  <si>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</si>
  <si>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</si>
  <si>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</si>
  <si>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</si>
  <si>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</si>
  <si>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</si>
  <si>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</si>
  <si>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</si>
  <si>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</si>
  <si>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</si>
  <si>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</si>
  <si>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</si>
  <si>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</si>
  <si>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</si>
  <si>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</si>
  <si>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</si>
  <si>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</si>
  <si>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</si>
  <si>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</si>
  <si>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</si>
  <si>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</si>
  <si>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</si>
  <si>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</si>
  <si>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</si>
  <si>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</si>
  <si>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</si>
  <si>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</si>
  <si>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</si>
  <si>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</si>
  <si>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</si>
  <si>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</si>
  <si>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</si>
  <si>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</si>
  <si>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</si>
  <si>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</si>
  <si>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</si>
  <si>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</si>
  <si>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</si>
  <si>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</si>
  <si>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</si>
  <si>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</si>
  <si>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</si>
  <si>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</si>
  <si>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</si>
  <si>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</si>
  <si>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</si>
  <si>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</si>
  <si>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</si>
  <si>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</si>
  <si>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</si>
  <si>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</si>
  <si>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</si>
  <si>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</si>
  <si>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</si>
  <si>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</si>
  <si>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</si>
  <si>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</si>
  <si>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</si>
  <si>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</si>
  <si>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</si>
  <si>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</si>
  <si>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</si>
  <si>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</si>
  <si>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</si>
  <si>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</si>
  <si>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</si>
  <si>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</si>
  <si>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</si>
  <si>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</si>
  <si>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</si>
  <si>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</si>
  <si>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</si>
  <si>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</si>
  <si>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</si>
  <si>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</si>
  <si>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</si>
  <si>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</si>
  <si>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</si>
  <si>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</si>
  <si>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</si>
  <si>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</si>
  <si>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</si>
  <si>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</si>
  <si>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</si>
  <si>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</si>
  <si>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</si>
  <si>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</si>
  <si>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</si>
  <si>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</si>
  <si>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</si>
  <si>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</si>
  <si>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</si>
  <si>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</si>
  <si>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</si>
  <si>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</si>
  <si>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</si>
  <si>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</si>
  <si>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</si>
  <si>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</si>
  <si>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</si>
  <si>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</si>
  <si>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</si>
  <si>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</si>
  <si>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</si>
  <si>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</si>
  <si>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</si>
  <si>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</si>
  <si>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</si>
  <si>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</si>
  <si>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</si>
  <si>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</si>
  <si>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</si>
  <si>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</si>
  <si>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</si>
  <si>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</si>
  <si>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</si>
  <si>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</si>
  <si>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</si>
  <si>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</si>
  <si>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</si>
  <si>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</si>
  <si>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</si>
  <si>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</si>
  <si>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</si>
  <si>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</si>
  <si>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</si>
  <si>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</si>
  <si>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</si>
  <si>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</si>
  <si>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</si>
  <si>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</si>
  <si>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</si>
  <si>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</si>
  <si>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</si>
  <si>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</si>
  <si>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</si>
  <si>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</si>
  <si>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</si>
  <si>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</si>
  <si>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</si>
  <si>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</si>
  <si>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</si>
  <si>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</si>
  <si>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</si>
  <si>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</si>
  <si>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</si>
  <si>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</si>
  <si>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</si>
  <si>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</si>
  <si>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</si>
  <si>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</si>
  <si>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</si>
  <si>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</si>
  <si>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</si>
  <si>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</si>
  <si>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</si>
  <si>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</si>
  <si>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</si>
  <si>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</si>
  <si>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</si>
  <si>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</si>
  <si>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</si>
  <si>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</si>
  <si>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</si>
  <si>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</si>
  <si>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</si>
  <si>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</si>
  <si>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</si>
  <si>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</si>
  <si>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</si>
  <si>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</si>
  <si>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</si>
  <si>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</si>
  <si>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</si>
  <si>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</si>
  <si>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</si>
  <si>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</si>
  <si>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</si>
  <si>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</si>
  <si>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</si>
  <si>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</si>
  <si>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</si>
  <si>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</si>
  <si>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</si>
  <si>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</si>
  <si>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</si>
  <si>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</si>
  <si>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</si>
  <si>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</si>
  <si>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</si>
  <si>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</si>
  <si>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</si>
  <si>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</si>
  <si>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</si>
  <si>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</si>
  <si>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</si>
  <si>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</si>
  <si>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</si>
  <si>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</si>
  <si>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</si>
  <si>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</si>
  <si>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</si>
  <si>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</si>
  <si>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</si>
  <si>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</si>
  <si>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</si>
  <si>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</si>
  <si>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</si>
  <si>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</si>
  <si>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</si>
  <si>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</si>
  <si>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</si>
  <si>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</si>
  <si>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</si>
  <si>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</si>
  <si>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</si>
  <si>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</si>
  <si>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</si>
  <si>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</si>
  <si>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</si>
  <si>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</si>
  <si>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</si>
  <si>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</si>
  <si>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</si>
  <si>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</si>
  <si>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</si>
  <si>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</si>
  <si>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</si>
  <si>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</si>
  <si>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</si>
  <si>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</si>
  <si>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</si>
  <si>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</si>
  <si>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</si>
  <si>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</si>
  <si>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</si>
  <si>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</si>
  <si>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</si>
  <si>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</si>
  <si>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</si>
  <si>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</si>
  <si>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</si>
  <si>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</si>
  <si>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</si>
  <si>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</si>
  <si>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</si>
  <si>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</si>
  <si>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</si>
  <si>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</si>
  <si>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</si>
  <si>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</si>
  <si>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</si>
  <si>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</si>
  <si>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</si>
  <si>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</si>
  <si>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</si>
  <si>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</si>
  <si>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</si>
  <si>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</si>
  <si>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</si>
  <si>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</si>
  <si>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</si>
  <si>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</si>
  <si>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</si>
  <si>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</si>
  <si>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</si>
  <si>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</si>
  <si>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</si>
  <si>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</si>
  <si>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</si>
  <si>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</si>
  <si>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</si>
  <si>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</si>
  <si>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</si>
  <si>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</si>
  <si>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</si>
  <si>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</si>
  <si>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</si>
  <si>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</si>
  <si>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</si>
  <si>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</si>
  <si>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</si>
  <si>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</si>
  <si>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</si>
  <si>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</si>
  <si>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</si>
  <si>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</si>
  <si>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</si>
  <si>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</si>
  <si>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</si>
  <si>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</si>
  <si>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</si>
  <si>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</si>
  <si>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</si>
  <si>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</si>
  <si>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</si>
  <si>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</si>
  <si>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</si>
  <si>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</si>
  <si>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</si>
  <si>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</si>
  <si>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</si>
  <si>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</si>
  <si>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</si>
  <si>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</si>
  <si>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</si>
  <si>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</si>
  <si>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</si>
  <si>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</si>
  <si>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</si>
  <si>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</si>
  <si>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</si>
  <si>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</si>
  <si>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</si>
  <si>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</si>
  <si>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</si>
  <si>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</si>
  <si>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</si>
  <si>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</si>
  <si>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</si>
  <si>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</si>
  <si>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</si>
  <si>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</si>
  <si>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</si>
  <si>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</si>
  <si>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</si>
  <si>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</si>
  <si>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</si>
  <si>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</si>
  <si>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</si>
  <si>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</si>
  <si>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</si>
  <si>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</si>
  <si>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</si>
  <si>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</si>
  <si>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</si>
  <si>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</si>
  <si>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</si>
  <si>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</si>
  <si>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</si>
  <si>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</si>
  <si>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</si>
  <si>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</si>
  <si>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</si>
  <si>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</si>
  <si>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</si>
  <si>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</si>
  <si>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</si>
  <si>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</si>
  <si>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</si>
  <si>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</si>
  <si>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</si>
  <si>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</si>
  <si>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</si>
  <si>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</si>
  <si>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</si>
  <si>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</si>
  <si>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</si>
  <si>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</si>
  <si>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</si>
  <si>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</si>
  <si>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</si>
  <si>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</si>
  <si>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</si>
  <si>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</si>
  <si>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</si>
  <si>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</si>
  <si>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</si>
  <si>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</si>
  <si>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</si>
  <si>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</si>
  <si>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</si>
  <si>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</si>
  <si>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</si>
  <si>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</si>
  <si>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</si>
  <si>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</si>
  <si>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</si>
  <si>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</si>
  <si>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</si>
  <si>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</si>
  <si>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</si>
  <si>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</si>
  <si>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</si>
  <si>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</si>
  <si>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</si>
  <si>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</si>
  <si>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</si>
  <si>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</si>
  <si>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</si>
  <si>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</si>
  <si>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</si>
  <si>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</si>
  <si>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</si>
  <si>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</si>
  <si>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</si>
  <si>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</si>
  <si>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</si>
  <si>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</si>
  <si>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</si>
  <si>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</si>
  <si>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</si>
  <si>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</si>
  <si>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</si>
  <si>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</si>
  <si>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</si>
  <si>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</si>
  <si>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</si>
  <si>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</si>
  <si>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</si>
  <si>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</si>
  <si>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</si>
  <si>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</si>
  <si>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</si>
  <si>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</si>
  <si>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</si>
  <si>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</si>
  <si>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</si>
  <si>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</si>
  <si>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</si>
  <si>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</si>
  <si>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</si>
  <si>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</si>
  <si>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</si>
  <si>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</si>
  <si>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</si>
  <si>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</si>
  <si>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</si>
  <si>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</si>
  <si>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</si>
  <si>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</si>
  <si>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</si>
  <si>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</si>
  <si>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</si>
  <si>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</si>
  <si>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</si>
  <si>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</si>
  <si>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</si>
  <si>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</si>
  <si>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</si>
  <si>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</si>
  <si>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</si>
  <si>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</si>
  <si>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</si>
  <si>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</si>
  <si>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</si>
  <si>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</si>
  <si>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</si>
  <si>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</si>
  <si>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</si>
  <si>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</si>
  <si>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</si>
  <si>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</si>
  <si>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</si>
  <si>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</si>
  <si>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</si>
  <si>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</si>
  <si>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</si>
  <si>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</si>
  <si>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</si>
  <si>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</si>
  <si>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</si>
  <si>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</si>
  <si>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</si>
  <si>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</si>
  <si>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</si>
  <si>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</si>
  <si>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</si>
  <si>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</si>
  <si>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</si>
  <si>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</si>
  <si>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</si>
  <si>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</si>
  <si>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</si>
  <si>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</si>
  <si>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</si>
  <si>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</si>
  <si>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</si>
  <si>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</si>
  <si>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</si>
  <si>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</si>
  <si>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</si>
  <si>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</si>
  <si>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</si>
  <si>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</si>
  <si>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</si>
  <si>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</si>
  <si>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</si>
  <si>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</si>
  <si>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</si>
  <si>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</si>
  <si>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</si>
  <si>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</si>
  <si>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</si>
  <si>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</si>
  <si>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</si>
  <si>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</si>
  <si>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</si>
  <si>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</si>
  <si>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</si>
  <si>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</si>
  <si>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</si>
  <si>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</si>
  <si>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</si>
  <si>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</si>
  <si>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</si>
  <si>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</si>
  <si>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</si>
  <si>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</si>
  <si>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</si>
  <si>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</si>
  <si>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</si>
  <si>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</si>
  <si>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</si>
  <si>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</si>
  <si>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</si>
  <si>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</si>
  <si>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</si>
  <si>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</si>
  <si>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</si>
  <si>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</si>
  <si>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</si>
  <si>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</si>
  <si>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</si>
  <si>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</si>
  <si>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</si>
  <si>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</si>
  <si>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</si>
  <si>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</si>
  <si>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</si>
  <si>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</si>
  <si>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</si>
  <si>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</si>
  <si>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</si>
  <si>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</si>
  <si>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</si>
  <si>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</si>
  <si>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</si>
  <si>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</si>
  <si>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</si>
  <si>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</si>
  <si>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</si>
  <si>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</si>
  <si>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</si>
  <si>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</si>
  <si>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</si>
  <si>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</si>
  <si>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</si>
  <si>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</si>
  <si>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</si>
  <si>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</si>
  <si>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</si>
  <si>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</si>
  <si>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</si>
  <si>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</si>
  <si>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</si>
  <si>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</si>
  <si>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</si>
  <si>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</si>
  <si>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</si>
  <si>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</si>
  <si>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</si>
  <si>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</si>
  <si>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</si>
  <si>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</si>
  <si>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</si>
  <si>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</si>
  <si>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</si>
  <si>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</si>
  <si>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</si>
  <si>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</si>
  <si>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</si>
  <si>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</si>
  <si>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</si>
  <si>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</si>
  <si>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</si>
  <si>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</si>
  <si>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</si>
  <si>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</si>
  <si>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</si>
  <si>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</si>
  <si>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</si>
  <si>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</si>
  <si>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</si>
  <si>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</si>
  <si>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</si>
  <si>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</si>
  <si>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</si>
  <si>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</si>
  <si>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</si>
  <si>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</si>
  <si>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</si>
  <si>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</si>
  <si>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</si>
  <si>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</si>
  <si>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</si>
  <si>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</si>
  <si>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</si>
  <si>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</si>
  <si>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</si>
  <si>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</si>
  <si>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</si>
  <si>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</si>
  <si>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</si>
  <si>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</si>
  <si>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</si>
  <si>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</si>
  <si>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</si>
  <si>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</si>
  <si>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</si>
  <si>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</si>
  <si>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</si>
  <si>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</si>
  <si>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</si>
  <si>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</si>
  <si>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</si>
  <si>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</si>
  <si>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</si>
  <si>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</si>
  <si>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</si>
  <si>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</si>
  <si>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</si>
  <si>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</si>
  <si>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</si>
  <si>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</si>
  <si>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</si>
  <si>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</si>
  <si>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</si>
  <si>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</si>
  <si>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</si>
  <si>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</si>
  <si>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</si>
  <si>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</si>
  <si>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</si>
  <si>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</si>
  <si>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</si>
  <si>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</si>
  <si>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</si>
  <si>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</si>
  <si>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</si>
  <si>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</si>
  <si>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</si>
  <si>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</si>
  <si>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</si>
  <si>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</si>
  <si>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</si>
  <si>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</si>
  <si>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</si>
  <si>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</si>
  <si>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</si>
  <si>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</si>
  <si>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</si>
  <si>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</si>
  <si>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</si>
  <si>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</si>
  <si>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</si>
  <si>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</si>
  <si>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</si>
  <si>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</si>
  <si>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</si>
  <si>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</si>
  <si>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</si>
  <si>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</si>
  <si>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</si>
  <si>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</si>
  <si>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</si>
  <si>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</si>
  <si>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</si>
  <si>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</si>
  <si>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</si>
  <si>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</si>
  <si>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</si>
  <si>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</si>
  <si>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</si>
  <si>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</si>
  <si>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</si>
  <si>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</si>
  <si>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</si>
  <si>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</si>
  <si>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</si>
  <si>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</si>
  <si>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</si>
  <si>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</si>
  <si>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</si>
  <si>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</si>
  <si>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</si>
  <si>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</si>
  <si>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</si>
  <si>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</si>
  <si>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</si>
  <si>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</si>
  <si>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</si>
  <si>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</si>
  <si>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</si>
  <si>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</si>
  <si>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</si>
  <si>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</si>
  <si>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</si>
  <si>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</si>
  <si>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</si>
  <si>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</si>
  <si>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</si>
  <si>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</si>
  <si>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</si>
  <si>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</si>
  <si>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</si>
  <si>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</si>
  <si>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</si>
  <si>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</si>
  <si>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</si>
  <si>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</si>
  <si>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</si>
  <si>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</si>
  <si>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</si>
  <si>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</si>
  <si>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</si>
  <si>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</si>
  <si>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</si>
  <si>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</si>
  <si>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</si>
  <si>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</si>
  <si>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</si>
  <si>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</si>
  <si>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</si>
  <si>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</si>
  <si>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</si>
  <si>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</si>
  <si>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</si>
  <si>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</si>
  <si>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</si>
  <si>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</si>
  <si>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</si>
  <si>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</si>
  <si>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</si>
  <si>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</si>
  <si>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</si>
  <si>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</si>
  <si>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</si>
  <si>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</si>
  <si>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</si>
  <si>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</si>
  <si>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</si>
  <si>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</si>
  <si>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</si>
  <si>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</si>
  <si>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</si>
  <si>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</si>
  <si>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</si>
  <si>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</si>
  <si>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</si>
  <si>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</si>
  <si>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</si>
  <si>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</si>
  <si>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</si>
  <si>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</si>
  <si>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</si>
  <si>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</si>
  <si>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</si>
  <si>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</si>
  <si>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</si>
  <si>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</si>
  <si>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</si>
  <si>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</si>
  <si>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</si>
  <si>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</si>
  <si>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</si>
  <si>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</si>
  <si>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</si>
  <si>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</si>
  <si>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</si>
  <si>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</si>
  <si>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</si>
  <si>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</si>
  <si>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</si>
  <si>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</si>
  <si>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</si>
  <si>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</si>
  <si>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</si>
  <si>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</si>
  <si>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</si>
  <si>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</si>
  <si>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</si>
  <si>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</si>
  <si>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</si>
  <si>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</si>
  <si>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</si>
  <si>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</si>
  <si>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</si>
  <si>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</si>
  <si>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</si>
  <si>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</si>
  <si>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</si>
  <si>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</si>
  <si>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</si>
  <si>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</si>
  <si>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</si>
  <si>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</si>
  <si>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</si>
  <si>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</si>
  <si>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</si>
  <si>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</si>
  <si>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</si>
  <si>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</si>
  <si>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</si>
  <si>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</si>
  <si>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</si>
  <si>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</si>
  <si>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</si>
  <si>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</si>
  <si>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</si>
  <si>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</si>
  <si>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</si>
  <si>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</si>
  <si>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</si>
  <si>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</si>
  <si>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</si>
  <si>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</si>
  <si>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</si>
  <si>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</si>
  <si>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</si>
  <si>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</si>
  <si>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</si>
  <si>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</si>
  <si>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</si>
  <si>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</si>
  <si>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</si>
  <si>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</si>
  <si>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</si>
  <si>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</si>
  <si>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</si>
  <si>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</si>
  <si>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</si>
  <si>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</si>
  <si>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</si>
  <si>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</si>
  <si>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</si>
  <si>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</si>
  <si>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</si>
  <si>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</si>
  <si>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</si>
  <si>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</si>
  <si>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</si>
  <si>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</si>
  <si>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</si>
  <si>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</si>
  <si>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</si>
  <si>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</si>
  <si>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</si>
  <si>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</si>
  <si>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</si>
  <si>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</si>
  <si>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</si>
  <si>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</si>
  <si>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</si>
  <si>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</si>
  <si>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</si>
  <si>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</si>
  <si>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</si>
  <si>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</si>
  <si>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</si>
  <si>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</si>
  <si>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</si>
  <si>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</si>
  <si>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</si>
  <si>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</si>
  <si>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</si>
  <si>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</si>
  <si>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</si>
  <si>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</si>
  <si>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</si>
  <si>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</si>
  <si>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</si>
  <si>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</si>
  <si>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</si>
  <si>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</si>
  <si>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</si>
  <si>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</si>
  <si>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</si>
  <si>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</si>
  <si>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</si>
  <si>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</si>
  <si>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</si>
  <si>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</si>
  <si>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</si>
  <si>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</si>
  <si>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</si>
  <si>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</si>
  <si>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</si>
  <si>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</si>
  <si>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</si>
  <si>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</si>
  <si>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</si>
  <si>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</si>
  <si>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</si>
  <si>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</si>
  <si>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</si>
  <si>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</si>
  <si>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</si>
  <si>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</si>
  <si>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</si>
  <si>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</si>
  <si>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</si>
  <si>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</si>
  <si>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</si>
  <si>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</si>
  <si>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</si>
  <si>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</si>
  <si>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</si>
  <si>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</si>
  <si>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</si>
  <si>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</si>
  <si>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</si>
  <si>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</si>
  <si>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</si>
  <si>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</si>
  <si>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</si>
  <si>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</si>
  <si>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</si>
  <si>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</si>
  <si>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</si>
  <si>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</si>
  <si>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</si>
  <si>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</si>
  <si>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</si>
  <si>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</si>
  <si>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</si>
  <si>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</si>
  <si>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</si>
  <si>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</si>
  <si>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</si>
  <si>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</si>
  <si>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</si>
  <si>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</si>
  <si>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</si>
  <si>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</si>
  <si>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</si>
  <si>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</si>
  <si>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</si>
  <si>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</si>
  <si>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</si>
  <si>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</si>
  <si>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</si>
  <si>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</si>
  <si>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</si>
  <si>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</si>
  <si>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</si>
  <si>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</si>
  <si>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</si>
  <si>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</si>
  <si>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</si>
  <si>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</si>
  <si>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</si>
  <si>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</si>
  <si>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</si>
  <si>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</si>
  <si>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</si>
  <si>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</si>
  <si>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</si>
  <si>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</si>
  <si>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</si>
  <si>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</si>
  <si>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</si>
  <si>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</si>
  <si>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</si>
  <si>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</si>
  <si>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</si>
  <si>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</si>
  <si>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</si>
  <si>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</si>
  <si>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</si>
  <si>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</si>
  <si>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</si>
  <si>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</si>
  <si>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</si>
  <si>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</si>
  <si>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</si>
  <si>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</si>
  <si>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</si>
  <si>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</si>
  <si>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</si>
  <si>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</si>
  <si>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</si>
  <si>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</si>
  <si>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</si>
  <si>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</si>
  <si>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</si>
  <si>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</si>
  <si>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</si>
  <si>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</si>
  <si>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</si>
  <si>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</si>
  <si>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</si>
  <si>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</si>
  <si>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</si>
  <si>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</si>
  <si>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</si>
  <si>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</si>
  <si>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</si>
  <si>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</si>
  <si>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</si>
  <si>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</si>
  <si>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</si>
  <si>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</si>
  <si>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</si>
  <si>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</si>
  <si>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</si>
  <si>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</si>
  <si>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</si>
  <si>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</si>
  <si>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</si>
  <si>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</si>
  <si>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</si>
  <si>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</si>
  <si>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</si>
  <si>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</si>
  <si>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</si>
  <si>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</si>
  <si>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</si>
  <si>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</si>
  <si>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</si>
  <si>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</si>
  <si>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</si>
  <si>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</si>
  <si>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</si>
  <si>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</si>
  <si>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</si>
  <si>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</si>
  <si>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</si>
  <si>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</si>
  <si>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</si>
  <si>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</si>
  <si>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</si>
  <si>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</si>
  <si>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</si>
  <si>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</si>
  <si>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</si>
  <si>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</si>
  <si>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</si>
  <si>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</si>
  <si>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</si>
  <si>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</si>
  <si>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</si>
  <si>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</si>
  <si>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</si>
  <si>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</si>
  <si>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</si>
  <si>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</si>
  <si>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</si>
  <si>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</si>
  <si>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</si>
  <si>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</si>
  <si>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</si>
  <si>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</si>
  <si>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</si>
  <si>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</si>
  <si>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</si>
  <si>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</si>
  <si>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</si>
  <si>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</si>
  <si>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</si>
  <si>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</si>
  <si>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</si>
  <si>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</si>
  <si>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</si>
  <si>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</si>
  <si>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</si>
  <si>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</si>
  <si>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</si>
  <si>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</si>
  <si>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</si>
  <si>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</si>
  <si>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</si>
  <si>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</si>
  <si>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</si>
  <si>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</si>
  <si>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</si>
  <si>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</si>
  <si>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</si>
  <si>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</si>
  <si>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</si>
  <si>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</si>
  <si>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</si>
  <si>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</si>
  <si>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</si>
  <si>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</si>
  <si>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</si>
  <si>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</si>
  <si>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</si>
  <si>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</si>
  <si>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</si>
  <si>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</si>
  <si>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</si>
  <si>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</si>
  <si>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</si>
  <si>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</si>
  <si>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</si>
  <si>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</si>
  <si>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</si>
  <si>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</si>
  <si>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</si>
  <si>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</si>
  <si>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</si>
  <si>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</si>
  <si>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</si>
  <si>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</si>
  <si>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</si>
  <si>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</si>
  <si>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</si>
  <si>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</si>
  <si>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</si>
  <si>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</si>
  <si>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</si>
  <si>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</si>
  <si>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</si>
  <si>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</si>
  <si>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</si>
  <si>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</si>
  <si>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</si>
  <si>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</si>
  <si>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</si>
  <si>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</si>
  <si>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</si>
  <si>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</si>
  <si>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</si>
  <si>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</si>
  <si>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</si>
  <si>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</si>
  <si>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</si>
  <si>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</si>
  <si>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</si>
  <si>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</si>
  <si>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</si>
  <si>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</si>
  <si>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</si>
  <si>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</si>
  <si>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</si>
  <si>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</si>
  <si>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</si>
  <si>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</si>
  <si>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</si>
  <si>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</si>
  <si>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</si>
  <si>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</si>
  <si>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</si>
  <si>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</si>
  <si>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</si>
  <si>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</si>
  <si>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</si>
  <si>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</si>
  <si>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</si>
  <si>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</si>
  <si>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</si>
  <si>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</si>
  <si>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</si>
  <si>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</si>
  <si>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</si>
  <si>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</si>
  <si>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</si>
  <si>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</si>
  <si>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</si>
  <si>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</si>
  <si>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</si>
  <si>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</si>
  <si>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</si>
  <si>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</si>
  <si>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</si>
  <si>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</si>
  <si>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</si>
  <si>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</si>
  <si>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</si>
  <si>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</si>
  <si>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</si>
  <si>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</si>
  <si>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</si>
  <si>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</si>
  <si>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</si>
  <si>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</si>
  <si>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</si>
  <si>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</si>
  <si>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</si>
  <si>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</si>
  <si>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</si>
  <si>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</si>
  <si>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</si>
  <si>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</si>
  <si>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</si>
  <si>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</si>
  <si>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</si>
  <si>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</si>
  <si>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</si>
  <si>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</si>
  <si>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</si>
  <si>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</si>
  <si>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</si>
  <si>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</si>
  <si>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</si>
  <si>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</si>
  <si>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</si>
  <si>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</si>
  <si>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</si>
  <si>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</si>
  <si>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</si>
  <si>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</si>
  <si>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</si>
  <si>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</si>
  <si>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</si>
  <si>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</si>
  <si>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</si>
  <si>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</si>
  <si>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</si>
  <si>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</si>
  <si>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</si>
  <si>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</si>
  <si>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</si>
  <si>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</si>
  <si>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</si>
  <si>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</si>
  <si>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</si>
  <si>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</si>
  <si>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</si>
  <si>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</si>
  <si>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</si>
  <si>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</si>
  <si>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</si>
  <si>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</si>
  <si>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</si>
  <si>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</si>
  <si>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</si>
  <si>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</si>
  <si>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</si>
  <si>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</si>
  <si>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</si>
  <si>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</si>
  <si>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</si>
  <si>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</si>
  <si>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</si>
  <si>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</si>
  <si>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</si>
  <si>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</si>
  <si>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</si>
  <si>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</si>
  <si>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</si>
  <si>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</si>
  <si>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</si>
  <si>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</si>
  <si>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</si>
  <si>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</si>
  <si>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</si>
  <si>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</si>
  <si>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</si>
  <si>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</si>
  <si>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</si>
  <si>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</si>
  <si>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</si>
  <si>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</si>
  <si>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</si>
  <si>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</si>
  <si>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</si>
  <si>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</si>
  <si>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</si>
  <si>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</si>
  <si>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</si>
  <si>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</si>
  <si>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</si>
  <si>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</si>
  <si>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</si>
  <si>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</si>
  <si>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</si>
  <si>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</si>
  <si>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</si>
  <si>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</si>
  <si>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</si>
  <si>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</si>
  <si>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</si>
  <si>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</si>
  <si>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</si>
  <si>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</si>
  <si>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</si>
  <si>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</si>
  <si>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</si>
  <si>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</si>
  <si>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</si>
  <si>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</si>
  <si>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</si>
  <si>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</si>
  <si>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</si>
  <si>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</si>
  <si>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</si>
  <si>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</si>
  <si>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</si>
  <si>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</si>
  <si>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</si>
  <si>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</si>
  <si>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</si>
  <si>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</si>
  <si>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</si>
  <si>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</si>
  <si>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</si>
  <si>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</si>
  <si>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</si>
  <si>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</si>
  <si>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</si>
  <si>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</si>
  <si>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</si>
  <si>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</si>
  <si>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</si>
  <si>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</si>
  <si>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</si>
  <si>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</si>
  <si>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</si>
  <si>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</si>
  <si>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</si>
  <si>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</si>
  <si>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</si>
  <si>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</si>
  <si>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</si>
  <si>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</si>
  <si>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</si>
  <si>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</si>
  <si>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</si>
  <si>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</si>
  <si>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</si>
  <si>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</si>
  <si>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</si>
  <si>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</si>
  <si>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</si>
  <si>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</si>
  <si>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</si>
  <si>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</si>
  <si>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</si>
  <si>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</si>
  <si>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</si>
  <si>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</si>
  <si>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</si>
  <si>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</si>
  <si>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</si>
  <si>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</si>
  <si>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</si>
  <si>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</si>
  <si>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</si>
  <si>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</si>
  <si>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</si>
  <si>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</si>
  <si>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</si>
  <si>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</si>
  <si>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</si>
  <si>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</si>
  <si>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</si>
  <si>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</si>
  <si>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</si>
  <si>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</si>
  <si>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</si>
  <si>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</si>
  <si>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</si>
  <si>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</si>
  <si>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</si>
  <si>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</si>
  <si>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</si>
  <si>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</si>
  <si>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</si>
  <si>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</si>
  <si>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</si>
  <si>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</si>
  <si>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</si>
  <si>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</si>
  <si>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</si>
  <si>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</si>
  <si>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</si>
  <si>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</si>
  <si>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</si>
  <si>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</si>
  <si>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</si>
  <si>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</si>
  <si>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</si>
  <si>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</si>
  <si>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</si>
  <si>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</si>
  <si>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</si>
  <si>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</si>
  <si>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</si>
  <si>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</si>
  <si>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</si>
  <si>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</si>
  <si>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</si>
  <si>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</si>
  <si>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</si>
  <si>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</si>
  <si>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</si>
  <si>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</si>
  <si>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</si>
  <si>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</si>
  <si>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</si>
  <si>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</si>
  <si>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</si>
  <si>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</si>
  <si>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</si>
  <si>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</si>
  <si>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</si>
  <si>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</si>
  <si>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</si>
  <si>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</si>
  <si>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</si>
  <si>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</si>
  <si>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</si>
  <si>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</si>
  <si>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</si>
  <si>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</si>
  <si>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</si>
  <si>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</si>
  <si>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</si>
  <si>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</si>
  <si>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</si>
  <si>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</si>
  <si>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</si>
  <si>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</si>
  <si>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</si>
  <si>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</si>
  <si>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</si>
  <si>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</si>
  <si>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</si>
  <si>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</si>
  <si>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</si>
  <si>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</si>
  <si>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</si>
  <si>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</si>
  <si>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</si>
  <si>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</si>
  <si>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</si>
  <si>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</si>
  <si>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</si>
  <si>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</si>
  <si>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</si>
  <si>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</si>
  <si>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</si>
  <si>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</si>
  <si>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</si>
  <si>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</si>
  <si>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</si>
  <si>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</si>
  <si>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</si>
  <si>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</si>
  <si>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</si>
  <si>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</si>
  <si>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</si>
  <si>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</si>
  <si>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</si>
  <si>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</si>
  <si>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</si>
  <si>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</si>
  <si>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</si>
  <si>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</si>
  <si>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</si>
  <si>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</si>
  <si>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</si>
  <si>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</si>
  <si>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</si>
  <si>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</si>
  <si>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</si>
  <si>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</si>
  <si>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</si>
  <si>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</si>
  <si>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</si>
  <si>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</si>
  <si>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</si>
  <si>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</si>
  <si>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</si>
  <si>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</si>
  <si>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</si>
  <si>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</si>
  <si>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</si>
  <si>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</si>
  <si>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</si>
  <si>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</si>
  <si>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</si>
  <si>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</si>
  <si>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</si>
  <si>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</si>
  <si>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</si>
  <si>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</si>
  <si>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</si>
  <si>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</si>
  <si>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</si>
  <si>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</si>
  <si>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</si>
  <si>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</si>
  <si>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</si>
  <si>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</si>
  <si>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</si>
  <si>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</si>
  <si>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</si>
  <si>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</si>
  <si>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</si>
  <si>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</si>
  <si>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</si>
  <si>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</si>
  <si>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</si>
  <si>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</si>
  <si>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</si>
  <si>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</si>
  <si>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</si>
  <si>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</si>
  <si>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</si>
  <si>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</si>
  <si>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</si>
  <si>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</si>
  <si>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</si>
  <si>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</si>
  <si>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</si>
  <si>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</si>
  <si>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</si>
  <si>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</si>
  <si>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</si>
  <si>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</si>
  <si>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</si>
  <si>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</si>
  <si>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</si>
  <si>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</si>
  <si>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</si>
  <si>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</si>
  <si>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</si>
  <si>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</si>
  <si>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</si>
  <si>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</si>
  <si>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</si>
  <si>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</si>
  <si>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</si>
  <si>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</si>
  <si>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</si>
  <si>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</si>
  <si>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</si>
  <si>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</si>
  <si>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</si>
  <si>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</si>
  <si>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</si>
  <si>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</si>
  <si>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</si>
  <si>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</si>
  <si>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</si>
  <si>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</si>
  <si>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</si>
  <si>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</si>
  <si>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</si>
  <si>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</si>
  <si>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</si>
  <si>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</si>
  <si>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</si>
  <si>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</si>
  <si>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</si>
  <si>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</si>
  <si>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</si>
  <si>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</si>
  <si>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</si>
  <si>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</si>
  <si>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</si>
  <si>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</si>
  <si>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</si>
  <si>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</si>
  <si>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</si>
  <si>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</si>
  <si>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</si>
  <si>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</si>
  <si>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</si>
  <si>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</si>
  <si>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</si>
  <si>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</si>
  <si>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</si>
  <si>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</si>
  <si>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</si>
  <si>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</si>
  <si>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</si>
  <si>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</si>
  <si>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</si>
  <si>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</si>
  <si>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</si>
  <si>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</si>
  <si>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</si>
  <si>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</si>
  <si>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</si>
  <si>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</si>
  <si>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</si>
  <si>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</si>
  <si>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</si>
  <si>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</si>
  <si>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</si>
  <si>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</si>
  <si>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</si>
  <si>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</si>
  <si>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</si>
  <si>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</si>
  <si>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</si>
  <si>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</si>
  <si>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</si>
  <si>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</si>
  <si>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</si>
  <si>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</si>
  <si>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</si>
  <si>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</si>
  <si>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</si>
  <si>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</si>
  <si>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</si>
  <si>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</si>
  <si>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</si>
  <si>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</si>
  <si>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</si>
  <si>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</si>
  <si>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</si>
  <si>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</si>
  <si>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</si>
  <si>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</si>
  <si>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</si>
  <si>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</si>
  <si>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</si>
  <si>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</si>
  <si>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</si>
  <si>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</si>
  <si>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</si>
  <si>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</si>
  <si>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</si>
  <si>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</si>
  <si>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</si>
  <si>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</si>
  <si>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</si>
  <si>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</si>
  <si>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</si>
  <si>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</si>
  <si>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</si>
  <si>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</si>
  <si>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</si>
  <si>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</si>
  <si>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</si>
  <si>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</si>
  <si>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</si>
  <si>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</si>
  <si>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</si>
  <si>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</si>
  <si>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</si>
  <si>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</si>
  <si>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</si>
  <si>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</si>
  <si>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</si>
  <si>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</si>
  <si>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</si>
  <si>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</si>
  <si>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</si>
  <si>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</si>
  <si>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</si>
  <si>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</si>
  <si>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</si>
  <si>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</si>
  <si>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</si>
  <si>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</si>
  <si>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</si>
  <si>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</si>
  <si>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</si>
  <si>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</si>
  <si>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</si>
  <si>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</si>
  <si>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</si>
  <si>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</si>
  <si>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</si>
  <si>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</si>
  <si>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</si>
  <si>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</si>
  <si>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</si>
  <si>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</si>
  <si>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</si>
  <si>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</si>
  <si>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</si>
  <si>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</si>
  <si>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</si>
  <si>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</si>
  <si>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</si>
  <si>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</si>
  <si>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</si>
  <si>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</si>
  <si>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</si>
  <si>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</si>
  <si>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</si>
  <si>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</si>
  <si>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</si>
  <si>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</si>
  <si>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</si>
  <si>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</si>
  <si>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</si>
  <si>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</si>
  <si>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</si>
  <si>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</si>
  <si>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</si>
  <si>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</si>
  <si>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</si>
  <si>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</si>
  <si>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</si>
  <si>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</si>
  <si>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</si>
  <si>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</si>
  <si>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</si>
  <si>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</si>
  <si>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</si>
  <si>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</si>
  <si>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</si>
  <si>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</si>
  <si>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</si>
  <si>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</si>
  <si>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</si>
  <si>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</si>
  <si>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</si>
  <si>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</si>
  <si>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</si>
  <si>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</si>
  <si>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</si>
  <si>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</si>
  <si>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</si>
  <si>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</si>
  <si>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</si>
  <si>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</si>
  <si>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</si>
  <si>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</si>
  <si>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</si>
  <si>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</si>
  <si>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</si>
  <si>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</si>
  <si>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</si>
  <si>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</si>
  <si>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</si>
  <si>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</si>
  <si>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</si>
  <si>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</si>
  <si>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</si>
  <si>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</si>
  <si>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</si>
  <si>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</si>
  <si>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</si>
  <si>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</si>
  <si>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</si>
  <si>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</si>
  <si>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</si>
  <si>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</si>
  <si>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</si>
  <si>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</si>
  <si>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</si>
  <si>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</si>
  <si>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</si>
  <si>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</si>
  <si>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</si>
  <si>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</si>
  <si>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</si>
  <si>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</si>
  <si>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</si>
  <si>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</si>
  <si>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</si>
  <si>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</si>
  <si>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</si>
  <si>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</si>
  <si>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</si>
  <si>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</si>
  <si>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</si>
  <si>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</si>
  <si>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</si>
  <si>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</si>
  <si>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</si>
  <si>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</si>
  <si>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</si>
  <si>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</si>
  <si>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</si>
  <si>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</si>
  <si>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</si>
  <si>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</si>
  <si>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</si>
  <si>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</si>
  <si>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</si>
  <si>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</si>
  <si>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</si>
  <si>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</si>
  <si>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</si>
  <si>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</si>
  <si>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</si>
  <si>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</si>
  <si>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</si>
  <si>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</si>
  <si>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</si>
  <si>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</si>
  <si>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</si>
  <si>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</si>
  <si>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</si>
  <si>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</si>
  <si>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</si>
  <si>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</si>
  <si>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</si>
  <si>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</si>
  <si>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</si>
  <si>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</si>
  <si>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</si>
  <si>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</si>
  <si>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</si>
  <si>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</si>
  <si>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</si>
  <si>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</si>
  <si>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</si>
  <si>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</si>
  <si>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</si>
  <si>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</si>
  <si>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</si>
  <si>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</si>
  <si>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</si>
  <si>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</si>
  <si>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</si>
  <si>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</si>
  <si>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</si>
  <si>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</si>
  <si>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</si>
  <si>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</si>
  <si>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</si>
  <si>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</si>
  <si>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</si>
  <si>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</si>
  <si>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</si>
  <si>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</si>
  <si>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</si>
  <si>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</si>
  <si>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</si>
  <si>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</si>
  <si>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</si>
  <si>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</si>
  <si>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</si>
  <si>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</si>
  <si>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</si>
  <si>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</si>
  <si>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</si>
  <si>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</si>
  <si>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</si>
  <si>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</si>
  <si>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</si>
  <si>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</si>
  <si>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</si>
  <si>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</si>
  <si>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</si>
  <si>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</si>
  <si>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</si>
  <si>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</si>
  <si>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</si>
  <si>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</si>
  <si>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</si>
  <si>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</si>
  <si>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</si>
  <si>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</si>
  <si>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</si>
  <si>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</si>
  <si>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</si>
  <si>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</si>
  <si>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</si>
  <si>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</si>
  <si>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</si>
  <si>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</si>
  <si>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</si>
  <si>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</si>
  <si>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</si>
  <si>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</si>
  <si>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</si>
  <si>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</si>
  <si>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</si>
  <si>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</si>
  <si>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</si>
  <si>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</si>
  <si>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</si>
  <si>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</si>
  <si>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</si>
  <si>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</si>
  <si>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</si>
  <si>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</si>
  <si>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</si>
  <si>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</si>
  <si>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</si>
  <si>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</si>
  <si>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</si>
  <si>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</si>
  <si>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</si>
  <si>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</si>
  <si>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</si>
  <si>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</si>
  <si>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</si>
  <si>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</si>
  <si>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</si>
  <si>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</si>
  <si>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</si>
  <si>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</si>
  <si>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</si>
  <si>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</si>
  <si>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</si>
  <si>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</si>
  <si>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</si>
  <si>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</si>
  <si>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</si>
  <si>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</si>
  <si>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</si>
  <si>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</si>
  <si>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</si>
  <si>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</si>
  <si>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</si>
  <si>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</si>
  <si>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</si>
  <si>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</si>
  <si>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</si>
  <si>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</si>
  <si>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</si>
  <si>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</si>
  <si>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</si>
  <si>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</si>
  <si>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</si>
  <si>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</si>
  <si>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</si>
  <si>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</si>
  <si>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</si>
  <si>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</si>
  <si>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</si>
  <si>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</si>
  <si>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</si>
  <si>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</si>
  <si>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</si>
  <si>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</si>
  <si>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</si>
  <si>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</si>
  <si>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</si>
  <si>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</si>
  <si>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</si>
  <si>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</si>
  <si>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</si>
  <si>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</si>
  <si>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</si>
  <si>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</si>
  <si>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</si>
  <si>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</si>
  <si>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</si>
  <si>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</si>
  <si>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</si>
  <si>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</si>
  <si>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</si>
  <si>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</si>
  <si>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</si>
  <si>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</si>
  <si>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</si>
  <si>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</si>
  <si>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</si>
  <si>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</si>
  <si>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</si>
  <si>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</si>
  <si>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</si>
  <si>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</si>
  <si>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</si>
  <si>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</si>
  <si>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</si>
  <si>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</si>
  <si>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</si>
  <si>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</si>
  <si>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</si>
  <si>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</si>
  <si>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</si>
  <si>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</si>
  <si>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</si>
  <si>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</si>
  <si>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</si>
  <si>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</si>
  <si>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</si>
  <si>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</si>
  <si>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</si>
  <si>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</si>
  <si>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</si>
  <si>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</si>
  <si>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</si>
  <si>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</si>
  <si>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</si>
  <si>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</si>
  <si>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</si>
  <si>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</si>
  <si>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</si>
  <si>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</si>
  <si>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</si>
  <si>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</si>
  <si>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</si>
  <si>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</si>
  <si>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</si>
  <si>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</si>
  <si>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</si>
  <si>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</si>
  <si>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</si>
  <si>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</si>
  <si>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</si>
  <si>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</si>
  <si>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</si>
  <si>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</si>
  <si>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</si>
  <si>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</si>
  <si>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</si>
  <si>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</si>
  <si>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</si>
  <si>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</si>
  <si>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</si>
  <si>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</si>
  <si>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</si>
  <si>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</si>
  <si>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</si>
  <si>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</si>
  <si>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</si>
  <si>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</si>
  <si>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</si>
  <si>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</si>
  <si>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</si>
  <si>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</si>
  <si>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</si>
  <si>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</si>
  <si>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</si>
  <si>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</si>
  <si>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</si>
  <si>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</si>
  <si>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</si>
  <si>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</si>
  <si>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</si>
  <si>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</si>
  <si>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</si>
  <si>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</si>
  <si>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</si>
  <si>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</si>
  <si>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</si>
  <si>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</si>
  <si>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</si>
  <si>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</si>
  <si>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</si>
  <si>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</si>
  <si>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</si>
  <si>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</si>
  <si>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</si>
  <si>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</si>
  <si>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</si>
  <si>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</si>
  <si>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</si>
  <si>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</si>
  <si>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</si>
  <si>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</si>
  <si>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</si>
  <si>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</si>
  <si>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</si>
  <si>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</si>
  <si>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</si>
  <si>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</si>
  <si>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</si>
  <si>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</si>
  <si>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</si>
  <si>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</si>
  <si>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</si>
  <si>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</si>
  <si>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</si>
  <si>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</si>
  <si>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</si>
  <si>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</si>
  <si>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</si>
  <si>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</si>
  <si>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</si>
  <si>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</si>
  <si>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</si>
  <si>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</si>
  <si>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</si>
  <si>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</si>
  <si>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</si>
  <si>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</si>
  <si>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</si>
  <si>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</si>
  <si>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</si>
  <si>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</si>
  <si>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</si>
  <si>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</si>
  <si>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</si>
  <si>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</si>
  <si>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</si>
  <si>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</si>
  <si>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</si>
  <si>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</si>
  <si>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</si>
  <si>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</si>
  <si>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</si>
  <si>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</si>
  <si>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</si>
  <si>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</si>
  <si>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</si>
  <si>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</si>
  <si>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</si>
  <si>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</si>
  <si>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</si>
  <si>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</si>
  <si>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</si>
  <si>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</si>
  <si>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</si>
  <si>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</si>
  <si>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</si>
  <si>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</si>
  <si>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</si>
  <si>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</si>
  <si>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</si>
  <si>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</si>
  <si>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</si>
  <si>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</si>
  <si>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</si>
  <si>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</si>
  <si>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</si>
  <si>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</si>
  <si>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</si>
  <si>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</si>
  <si>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</si>
  <si>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</si>
  <si>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</si>
  <si>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</si>
  <si>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</si>
  <si>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</si>
  <si>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</si>
  <si>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</si>
  <si>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</si>
  <si>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</si>
  <si>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</si>
  <si>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</si>
  <si>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</si>
  <si>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</si>
  <si>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</si>
  <si>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</si>
  <si>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</si>
  <si>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</si>
  <si>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</si>
  <si>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</si>
  <si>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</si>
  <si>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</si>
  <si>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</si>
  <si>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</si>
  <si>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</si>
  <si>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</si>
  <si>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</si>
  <si>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</si>
  <si>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</si>
  <si>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</si>
  <si>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</si>
  <si>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</si>
  <si>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</si>
  <si>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</si>
  <si>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</si>
  <si>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</si>
  <si>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</si>
  <si>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</si>
  <si>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</si>
  <si>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</si>
  <si>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</si>
  <si>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</si>
  <si>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</si>
  <si>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</si>
  <si>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</si>
  <si>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</si>
  <si>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</si>
  <si>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</si>
  <si>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</si>
  <si>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</si>
  <si>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</si>
  <si>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</si>
  <si>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</si>
  <si>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</si>
  <si>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</si>
  <si>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</si>
  <si>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</si>
  <si>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</si>
  <si>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</si>
  <si>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</si>
  <si>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</si>
  <si>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</si>
  <si>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</si>
  <si>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</si>
  <si>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</si>
  <si>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</si>
  <si>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</si>
  <si>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</si>
  <si>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</si>
  <si>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</si>
  <si>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</si>
  <si>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</si>
  <si>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</si>
  <si>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</si>
  <si>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</si>
  <si>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</si>
  <si>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</si>
  <si>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</si>
  <si>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</si>
  <si>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</si>
  <si>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</si>
  <si>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</si>
  <si>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</si>
  <si>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</si>
  <si>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</si>
  <si>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</si>
  <si>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</si>
  <si>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</si>
  <si>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</si>
  <si>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</si>
  <si>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</si>
  <si>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</si>
  <si>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</si>
  <si>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</si>
  <si>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</si>
  <si>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</si>
  <si>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</si>
  <si>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</si>
  <si>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</si>
  <si>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</si>
  <si>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</si>
  <si>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</si>
  <si>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</si>
  <si>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</si>
  <si>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</si>
  <si>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</si>
  <si>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</si>
  <si>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</si>
  <si>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</si>
  <si>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</si>
  <si>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</si>
  <si>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</si>
  <si>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</si>
  <si>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</si>
  <si>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</si>
  <si>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</si>
  <si>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</si>
  <si>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</si>
  <si>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</si>
  <si>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</si>
  <si>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</si>
  <si>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</si>
  <si>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</si>
  <si>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</si>
  <si>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</si>
  <si>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</si>
  <si>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</si>
  <si>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</si>
  <si>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</si>
  <si>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</si>
  <si>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</si>
  <si>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</si>
  <si>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</si>
  <si>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</si>
  <si>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</si>
  <si>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</si>
  <si>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</si>
  <si>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</si>
  <si>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</si>
  <si>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</si>
  <si>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</si>
  <si>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</si>
  <si>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</si>
  <si>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</si>
  <si>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</si>
  <si>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</si>
  <si>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</si>
  <si>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</si>
  <si>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</si>
  <si>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</si>
  <si>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</si>
  <si>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</si>
  <si>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</si>
  <si>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</si>
  <si>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</si>
  <si>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</si>
  <si>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</si>
  <si>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</si>
  <si>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</si>
  <si>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</si>
  <si>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</si>
  <si>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</si>
  <si>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</si>
  <si>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</si>
  <si>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</si>
  <si>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</si>
  <si>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</si>
  <si>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</si>
  <si>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</si>
  <si>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</si>
  <si>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</si>
  <si>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</si>
  <si>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</si>
  <si>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</si>
  <si>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</si>
  <si>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</si>
  <si>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</si>
  <si>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</si>
  <si>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</si>
  <si>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</si>
  <si>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</si>
  <si>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</si>
  <si>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</si>
  <si>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</si>
  <si>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</si>
  <si>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</si>
  <si>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</si>
  <si>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</si>
  <si>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</si>
  <si>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</si>
  <si>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</si>
  <si>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</si>
  <si>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</si>
  <si>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</si>
  <si>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</si>
  <si>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</si>
  <si>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</si>
  <si>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</si>
  <si>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</si>
  <si>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</si>
  <si>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</si>
  <si>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</si>
  <si>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</si>
  <si>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</si>
  <si>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</si>
  <si>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</si>
  <si>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</si>
  <si>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</si>
  <si>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</si>
  <si>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</si>
  <si>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</si>
  <si>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</si>
  <si>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</si>
  <si>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</si>
  <si>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</si>
  <si>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</si>
  <si>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</si>
  <si>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</si>
  <si>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</si>
  <si>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</si>
  <si>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</si>
  <si>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</si>
  <si>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</si>
  <si>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</si>
  <si>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</si>
  <si>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</si>
  <si>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</si>
  <si>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</si>
  <si>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</si>
  <si>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</si>
  <si>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</si>
  <si>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</si>
  <si>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</si>
  <si>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</si>
  <si>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</si>
  <si>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</si>
  <si>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</si>
  <si>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</si>
  <si>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</si>
  <si>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</si>
  <si>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</si>
  <si>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</si>
  <si>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</si>
  <si>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</si>
  <si>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</si>
  <si>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</si>
  <si>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</si>
  <si>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</si>
  <si>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</si>
  <si>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</si>
  <si>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</si>
  <si>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</si>
  <si>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</si>
  <si>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</si>
  <si>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</si>
  <si>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</si>
  <si>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</si>
  <si>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</si>
  <si>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</si>
  <si>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</si>
  <si>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</si>
  <si>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</si>
  <si>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</si>
  <si>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</si>
  <si>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</si>
  <si>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</si>
  <si>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</si>
  <si>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</si>
  <si>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</si>
  <si>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</si>
  <si>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</si>
  <si>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</si>
  <si>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</si>
  <si>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</si>
  <si>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</si>
  <si>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</si>
  <si>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</si>
  <si>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</si>
  <si>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</si>
  <si>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</si>
  <si>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</si>
  <si>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</si>
  <si>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</si>
  <si>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</si>
  <si>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</si>
  <si>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</si>
  <si>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</si>
  <si>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</si>
  <si>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</si>
  <si>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</si>
  <si>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</si>
  <si>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</si>
  <si>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</si>
  <si>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</si>
  <si>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</si>
  <si>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</si>
  <si>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</si>
  <si>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</si>
  <si>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</si>
  <si>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</si>
  <si>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</si>
  <si>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</si>
  <si>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</si>
  <si>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</si>
  <si>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</si>
  <si>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</si>
  <si>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</si>
  <si>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</si>
  <si>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</si>
  <si>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</si>
  <si>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</si>
  <si>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</si>
  <si>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</si>
  <si>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</si>
  <si>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</si>
  <si>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</si>
  <si>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</si>
  <si>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</si>
  <si>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</si>
  <si>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</si>
  <si>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</si>
  <si>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</si>
  <si>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</si>
  <si>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</si>
  <si>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</si>
  <si>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</si>
  <si>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</si>
  <si>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</si>
  <si>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</si>
  <si>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</si>
  <si>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</si>
  <si>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</si>
  <si>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</si>
  <si>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</si>
  <si>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</si>
  <si>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</si>
  <si>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</si>
  <si>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</si>
  <si>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</si>
  <si>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</si>
  <si>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</si>
  <si>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</si>
  <si>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</si>
  <si>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</si>
  <si>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</si>
  <si>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</si>
  <si>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</si>
  <si>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</si>
  <si>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</si>
  <si>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</si>
  <si>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</si>
  <si>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</si>
  <si>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</si>
  <si>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</si>
  <si>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</si>
  <si>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</si>
  <si>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</si>
  <si>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</si>
  <si>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</si>
  <si>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</si>
  <si>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</si>
  <si>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</si>
  <si>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</si>
  <si>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</si>
  <si>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</si>
  <si>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</si>
  <si>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</si>
  <si>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</si>
  <si>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</si>
  <si>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</si>
  <si>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</si>
  <si>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</si>
  <si>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</si>
  <si>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</si>
  <si>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</si>
  <si>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</si>
  <si>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</si>
  <si>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</si>
  <si>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</si>
  <si>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</si>
  <si>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</si>
  <si>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</si>
  <si>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</si>
  <si>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</si>
  <si>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</si>
  <si>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</si>
  <si>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</si>
  <si>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</si>
  <si>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</si>
  <si>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</si>
  <si>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</si>
  <si>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</si>
  <si>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</si>
  <si>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</si>
  <si>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</si>
  <si>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</si>
  <si>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</si>
  <si>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</si>
  <si>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</si>
  <si>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</si>
  <si>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</si>
  <si>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</si>
  <si>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</si>
  <si>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</si>
  <si>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</si>
  <si>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</si>
  <si>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</si>
  <si>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</si>
  <si>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</si>
  <si>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</si>
  <si>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</si>
  <si>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</si>
  <si>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</si>
  <si>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</si>
  <si>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</si>
  <si>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</si>
  <si>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</si>
  <si>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</si>
  <si>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</si>
  <si>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</si>
  <si>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</si>
  <si>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</si>
  <si>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</si>
  <si>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</si>
  <si>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</si>
  <si>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</si>
  <si>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</si>
  <si>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</si>
  <si>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</si>
  <si>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</si>
  <si>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</si>
  <si>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</si>
  <si>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</si>
  <si>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</si>
  <si>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</si>
  <si>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</si>
  <si>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</si>
  <si>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</si>
  <si>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</si>
  <si>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</si>
  <si>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</si>
  <si>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</si>
  <si>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</si>
  <si>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</si>
  <si>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</si>
  <si>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</si>
  <si>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</si>
  <si>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</si>
  <si>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</si>
  <si>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</si>
  <si>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</si>
  <si>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</si>
  <si>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</si>
  <si>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</si>
  <si>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</si>
  <si>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</si>
  <si>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</si>
  <si>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</si>
  <si>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</si>
  <si>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</si>
  <si>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</si>
  <si>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</si>
  <si>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</si>
  <si>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</si>
  <si>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</si>
  <si>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</si>
  <si>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</si>
  <si>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</si>
  <si>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</si>
  <si>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</si>
  <si>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</si>
  <si>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</si>
  <si>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</si>
  <si>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</si>
  <si>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</si>
  <si>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</si>
  <si>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</si>
  <si>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</si>
  <si>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</si>
  <si>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</si>
  <si>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</si>
  <si>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</si>
  <si>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</si>
  <si>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</si>
  <si>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</si>
  <si>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</si>
  <si>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</si>
  <si>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</si>
  <si>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</si>
  <si>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</si>
  <si>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</si>
  <si>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</si>
  <si>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</si>
  <si>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</si>
  <si>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</si>
  <si>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</si>
  <si>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</si>
  <si>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</si>
  <si>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</si>
  <si>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</si>
  <si>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</si>
  <si>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</si>
  <si>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</si>
  <si>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</si>
  <si>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</si>
  <si>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</si>
  <si>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</si>
  <si>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</si>
  <si>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</si>
  <si>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</si>
  <si>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</si>
  <si>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</si>
  <si>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</si>
  <si>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</si>
  <si>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</si>
  <si>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</si>
  <si>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</si>
  <si>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</si>
  <si>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</si>
  <si>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</si>
  <si>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</si>
  <si>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</si>
  <si>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</si>
  <si>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</si>
  <si>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</si>
  <si>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</si>
  <si>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</si>
  <si>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</si>
  <si>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</si>
  <si>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</si>
  <si>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</si>
  <si>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</si>
  <si>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</si>
  <si>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</si>
  <si>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</si>
  <si>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</si>
  <si>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</si>
  <si>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</si>
  <si>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</si>
  <si>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</si>
  <si>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</si>
  <si>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</si>
  <si>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</si>
  <si>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</si>
  <si>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</si>
  <si>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</si>
  <si>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</si>
  <si>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</si>
  <si>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</si>
  <si>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</si>
  <si>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</si>
  <si>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</si>
  <si>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</si>
  <si>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</si>
  <si>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</si>
  <si>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</si>
  <si>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</si>
  <si>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</si>
  <si>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</si>
  <si>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</si>
  <si>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</si>
  <si>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</si>
  <si>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</si>
  <si>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</si>
  <si>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</si>
  <si>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</si>
  <si>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</si>
  <si>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</si>
  <si>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</si>
  <si>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</si>
  <si>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</si>
  <si>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</si>
  <si>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</si>
  <si>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</si>
  <si>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</si>
  <si>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</si>
  <si>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</si>
  <si>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</si>
  <si>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</si>
  <si>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</si>
  <si>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</si>
  <si>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</si>
  <si>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</si>
  <si>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</si>
  <si>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</si>
  <si>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</si>
  <si>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</si>
  <si>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</si>
  <si>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</si>
  <si>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</si>
  <si>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</si>
  <si>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</si>
  <si>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</si>
  <si>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</si>
  <si>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</si>
  <si>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</si>
  <si>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</si>
  <si>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</si>
  <si>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</si>
  <si>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</si>
  <si>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</si>
  <si>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</si>
  <si>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</si>
  <si>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</si>
  <si>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</si>
  <si>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</si>
  <si>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</si>
  <si>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</si>
  <si>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</si>
  <si>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</si>
  <si>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</si>
  <si>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</si>
  <si>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</si>
  <si>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</si>
  <si>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</si>
  <si>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</si>
  <si>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</si>
  <si>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</si>
  <si>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</si>
  <si>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</si>
  <si>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</si>
  <si>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</si>
  <si>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</si>
  <si>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</si>
  <si>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</si>
  <si>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</si>
  <si>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</si>
  <si>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</si>
  <si>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</si>
  <si>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</si>
  <si>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</si>
  <si>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</si>
  <si>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</si>
  <si>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</si>
  <si>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</si>
  <si>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</si>
  <si>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</si>
  <si>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</si>
  <si>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</si>
  <si>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</si>
  <si>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</si>
  <si>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</si>
  <si>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</si>
  <si>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</si>
  <si>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</si>
  <si>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</si>
  <si>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</si>
  <si>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</si>
  <si>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</si>
  <si>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</si>
  <si>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</si>
  <si>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</si>
  <si>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</si>
  <si>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</si>
  <si>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</si>
  <si>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</si>
  <si>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</si>
  <si>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</si>
  <si>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</si>
  <si>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</si>
  <si>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</si>
  <si>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</si>
  <si>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</si>
  <si>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</si>
  <si>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</si>
  <si>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</si>
  <si>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</si>
  <si>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</si>
  <si>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</si>
  <si>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</si>
  <si>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</si>
  <si>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</si>
  <si>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</si>
  <si>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</si>
  <si>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</si>
  <si>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</si>
  <si>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</si>
  <si>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</si>
  <si>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</si>
  <si>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</si>
  <si>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</si>
  <si>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</si>
  <si>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</si>
  <si>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</si>
  <si>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</si>
  <si>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</si>
  <si>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</si>
  <si>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</si>
  <si>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</si>
  <si>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</si>
  <si>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</si>
  <si>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</si>
  <si>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</si>
  <si>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</si>
  <si>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</si>
  <si>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</si>
  <si>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</si>
  <si>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</si>
  <si>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</si>
  <si>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</si>
  <si>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</si>
  <si>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</si>
  <si>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</si>
  <si>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</si>
  <si>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</si>
  <si>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</si>
  <si>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</si>
  <si>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</si>
  <si>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</si>
  <si>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</si>
  <si>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</si>
  <si>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</si>
  <si>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</si>
  <si>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</si>
  <si>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</si>
  <si>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</si>
  <si>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</si>
  <si>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</si>
  <si>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</si>
  <si>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</si>
  <si>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</si>
  <si>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</si>
  <si>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</si>
  <si>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</si>
  <si>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</si>
  <si>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</si>
  <si>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</si>
  <si>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</si>
  <si>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</si>
  <si>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</si>
  <si>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</si>
  <si>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</si>
  <si>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</si>
  <si>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</si>
  <si>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</si>
  <si>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</si>
  <si>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</si>
  <si>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</si>
  <si>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</si>
  <si>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</si>
  <si>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</si>
  <si>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</si>
  <si>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</si>
  <si>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</si>
  <si>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</si>
  <si>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</si>
  <si>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</si>
  <si>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</si>
  <si>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</si>
  <si>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</si>
  <si>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</si>
  <si>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</si>
  <si>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</si>
  <si>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</si>
  <si>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</si>
  <si>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</si>
  <si>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</si>
  <si>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</si>
  <si>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</si>
  <si>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</si>
  <si>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</si>
  <si>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</si>
  <si>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</si>
  <si>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</si>
  <si>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</si>
  <si>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</si>
  <si>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</si>
  <si>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</si>
  <si>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</si>
  <si>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</si>
  <si>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</si>
  <si>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</si>
  <si>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</si>
  <si>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</si>
  <si>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</si>
  <si>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</si>
  <si>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</si>
  <si>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</si>
  <si>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</si>
  <si>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</si>
  <si>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</si>
  <si>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</si>
  <si>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</si>
  <si>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</si>
  <si>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</si>
  <si>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</si>
  <si>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</si>
  <si>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</si>
  <si>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</si>
  <si>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</si>
  <si>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</si>
  <si>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</si>
  <si>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</si>
  <si>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</si>
  <si>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</si>
  <si>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</si>
  <si>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</si>
  <si>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</si>
  <si>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</si>
  <si>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</si>
  <si>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</si>
  <si>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</si>
  <si>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</si>
  <si>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</si>
  <si>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</si>
  <si>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</si>
  <si>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</si>
  <si>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</si>
  <si>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</si>
  <si>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</si>
  <si>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</si>
  <si>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</si>
  <si>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</si>
  <si>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</si>
  <si>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</si>
  <si>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</si>
  <si>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</si>
  <si>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</si>
  <si>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</si>
  <si>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</si>
  <si>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</si>
  <si>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</si>
  <si>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</si>
  <si>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</si>
  <si>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</si>
  <si>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</si>
  <si>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</si>
  <si>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</si>
  <si>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</si>
  <si>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</si>
  <si>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</si>
  <si>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</si>
  <si>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</si>
  <si>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</si>
  <si>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</si>
  <si>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</si>
  <si>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</si>
  <si>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</si>
  <si>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</si>
  <si>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</si>
  <si>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</si>
  <si>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</si>
  <si>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</si>
  <si>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</si>
  <si>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</si>
  <si>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</si>
  <si>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</si>
  <si>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</si>
  <si>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</si>
  <si>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</si>
  <si>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</si>
  <si>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</si>
  <si>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</si>
  <si>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</si>
  <si>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</si>
  <si>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</si>
  <si>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</si>
  <si>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</si>
  <si>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</si>
  <si>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</si>
  <si>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</si>
  <si>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</si>
  <si>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</si>
  <si>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</si>
  <si>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</si>
  <si>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</si>
  <si>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</si>
  <si>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</si>
  <si>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</si>
  <si>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</si>
  <si>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</si>
  <si>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</si>
  <si>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</si>
  <si>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</si>
  <si>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</si>
  <si>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</si>
  <si>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</si>
  <si>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</si>
  <si>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</si>
  <si>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</si>
  <si>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</si>
  <si>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</si>
  <si>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</si>
  <si>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</si>
  <si>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</si>
  <si>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</si>
  <si>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</si>
  <si>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</si>
  <si>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</si>
  <si>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</si>
  <si>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</si>
  <si>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</si>
  <si>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</si>
  <si>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</si>
  <si>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</si>
  <si>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</si>
  <si>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</si>
  <si>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</si>
  <si>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</si>
  <si>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</si>
  <si>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</si>
  <si>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</si>
  <si>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</si>
  <si>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</si>
  <si>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</si>
  <si>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</si>
  <si>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</si>
  <si>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</si>
  <si>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</si>
  <si>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</si>
  <si>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</si>
  <si>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</si>
  <si>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</si>
  <si>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</si>
  <si>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</si>
  <si>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</si>
  <si>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</si>
  <si>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</si>
  <si>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</si>
  <si>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</si>
  <si>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</si>
  <si>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</si>
  <si>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</si>
  <si>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</si>
  <si>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</si>
  <si>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</si>
  <si>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</si>
  <si>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</si>
  <si>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</si>
  <si>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</si>
  <si>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</si>
  <si>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</si>
  <si>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</si>
  <si>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</si>
  <si>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</si>
  <si>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</si>
  <si>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</si>
  <si>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</si>
  <si>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</si>
  <si>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</si>
  <si>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</si>
  <si>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</si>
  <si>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</si>
  <si>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</si>
  <si>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</si>
  <si>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</si>
  <si>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</si>
  <si>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</si>
  <si>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</si>
  <si>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</si>
  <si>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</si>
  <si>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</si>
  <si>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</si>
  <si>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</si>
  <si>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</si>
  <si>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</si>
  <si>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</si>
  <si>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</si>
  <si>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</si>
  <si>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</si>
  <si>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</si>
  <si>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</si>
  <si>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</si>
  <si>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</si>
  <si>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</si>
  <si>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</si>
  <si>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</si>
  <si>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</si>
  <si>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</si>
  <si>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</si>
  <si>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</si>
  <si>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</si>
  <si>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</si>
  <si>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</si>
  <si>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</si>
  <si>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</si>
  <si>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</si>
  <si>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</si>
  <si>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</si>
  <si>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</si>
  <si>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</si>
  <si>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</si>
  <si>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</si>
  <si>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</si>
  <si>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</si>
  <si>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</si>
  <si>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</si>
  <si>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</si>
  <si>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</si>
  <si>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</si>
  <si>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</si>
  <si>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</si>
  <si>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</si>
  <si>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</si>
  <si>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</si>
  <si>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</si>
  <si>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</si>
  <si>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</si>
  <si>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</si>
  <si>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</si>
  <si>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</si>
  <si>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</si>
  <si>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</si>
  <si>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</si>
  <si>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</si>
  <si>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</si>
  <si>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</si>
  <si>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</si>
  <si>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</si>
  <si>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</si>
  <si>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</si>
  <si>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</si>
  <si>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</si>
  <si>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</si>
  <si>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</si>
  <si>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</si>
  <si>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</si>
  <si>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</si>
  <si>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</si>
  <si>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</si>
  <si>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</si>
  <si>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</si>
  <si>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</si>
  <si>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</si>
  <si>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</si>
  <si>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</si>
  <si>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</si>
  <si>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</si>
  <si>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</si>
  <si>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</si>
  <si>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</si>
  <si>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</si>
  <si>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</si>
  <si>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</si>
  <si>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</si>
  <si>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</si>
  <si>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</si>
  <si>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</si>
  <si>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</si>
  <si>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</si>
  <si>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</si>
  <si>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</si>
  <si>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</si>
  <si>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</si>
  <si>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</si>
  <si>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</si>
  <si>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</si>
  <si>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</si>
  <si>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</si>
  <si>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</si>
  <si>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</si>
  <si>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</si>
  <si>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</si>
  <si>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</si>
  <si>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</si>
  <si>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</si>
  <si>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</si>
  <si>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</si>
  <si>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</si>
  <si>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</si>
  <si>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</si>
  <si>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</si>
  <si>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</si>
  <si>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</si>
  <si>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</si>
  <si>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</si>
  <si>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</si>
  <si>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</si>
  <si>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</si>
  <si>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</si>
  <si>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</si>
  <si>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</si>
  <si>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</si>
  <si>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</si>
  <si>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</si>
  <si>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</si>
  <si>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</si>
  <si>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</si>
  <si>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</si>
  <si>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</si>
  <si>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</si>
  <si>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</si>
  <si>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</si>
  <si>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</si>
  <si>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</si>
  <si>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</si>
  <si>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</si>
  <si>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</si>
  <si>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</si>
  <si>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</si>
  <si>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</si>
  <si>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</si>
  <si>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</si>
  <si>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</si>
  <si>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</si>
  <si>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</si>
  <si>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</si>
  <si>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</si>
  <si>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</si>
  <si>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</si>
  <si>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</si>
  <si>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</si>
  <si>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</si>
  <si>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</si>
  <si>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</si>
  <si>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</si>
  <si>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</si>
  <si>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</si>
  <si>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</si>
  <si>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</si>
  <si>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</si>
  <si>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</si>
  <si>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</si>
  <si>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</si>
  <si>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</si>
  <si>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</si>
  <si>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</si>
  <si>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</si>
  <si>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</si>
  <si>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</si>
  <si>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</si>
  <si>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</si>
  <si>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</si>
  <si>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</si>
  <si>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</si>
  <si>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</si>
  <si>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</si>
  <si>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</si>
  <si>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</si>
  <si>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</si>
  <si>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</si>
  <si>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</si>
  <si>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</si>
  <si>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</si>
  <si>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</si>
  <si>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</si>
  <si>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</si>
  <si>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</si>
  <si>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</si>
  <si>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</si>
  <si>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</si>
  <si>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</si>
  <si>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</si>
  <si>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</si>
  <si>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</si>
  <si>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</si>
  <si>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</si>
  <si>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</si>
  <si>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</si>
  <si>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</si>
  <si>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</si>
  <si>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</si>
  <si>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</si>
  <si>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</si>
  <si>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</si>
  <si>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</si>
  <si>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</si>
  <si>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</si>
  <si>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</si>
  <si>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</si>
  <si>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</si>
  <si>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</si>
  <si>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</si>
  <si>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</si>
  <si>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</si>
  <si>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</si>
  <si>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</si>
  <si>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</si>
  <si>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</si>
  <si>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</si>
  <si>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</si>
  <si>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</si>
  <si>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</si>
  <si>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</si>
  <si>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</si>
  <si>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</si>
  <si>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</si>
  <si>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</si>
  <si>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</si>
  <si>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</si>
  <si>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</si>
  <si>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</si>
  <si>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</si>
  <si>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</si>
  <si>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</si>
  <si>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</si>
  <si>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</si>
  <si>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</si>
  <si>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</si>
  <si>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</si>
  <si>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</si>
  <si>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</si>
  <si>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</si>
  <si>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</si>
  <si>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</si>
  <si>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</si>
  <si>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</si>
  <si>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</si>
  <si>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</si>
  <si>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</si>
  <si>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</si>
  <si>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</si>
  <si>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</si>
  <si>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</si>
  <si>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</si>
  <si>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</si>
  <si>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</si>
  <si>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</si>
  <si>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</si>
  <si>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</si>
  <si>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</si>
  <si>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</si>
  <si>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</si>
  <si>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</si>
  <si>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</si>
  <si>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</si>
  <si>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</si>
  <si>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</si>
  <si>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</si>
  <si>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</si>
  <si>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</si>
  <si>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</si>
  <si>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</si>
  <si>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</si>
  <si>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</si>
  <si>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</si>
  <si>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</si>
  <si>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</si>
  <si>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</si>
  <si>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</si>
  <si>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</si>
  <si>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</si>
  <si>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</si>
  <si>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</si>
  <si>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</si>
  <si>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</si>
  <si>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</si>
  <si>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</si>
  <si>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</si>
  <si>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</si>
  <si>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</si>
  <si>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</si>
  <si>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</si>
  <si>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</si>
  <si>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</si>
  <si>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</si>
  <si>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</si>
  <si>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</si>
  <si>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</si>
  <si>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</si>
  <si>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</si>
  <si>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</si>
  <si>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</si>
  <si>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</si>
  <si>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</si>
  <si>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</si>
  <si>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</si>
  <si>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</si>
  <si>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</si>
  <si>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</si>
  <si>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</si>
  <si>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</si>
  <si>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</si>
  <si>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</si>
  <si>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</si>
  <si>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</si>
  <si>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</si>
  <si>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</si>
  <si>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</si>
  <si>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</si>
  <si>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</si>
  <si>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</si>
  <si>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</si>
  <si>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</si>
  <si>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</si>
  <si>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</si>
  <si>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</si>
  <si>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</si>
  <si>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</si>
  <si>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</si>
  <si>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</si>
  <si>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</si>
  <si>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</si>
  <si>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</si>
  <si>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</si>
  <si>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</si>
  <si>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</si>
  <si>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</si>
  <si>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</si>
  <si>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</si>
  <si>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</si>
  <si>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</si>
  <si>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</si>
  <si>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</si>
  <si>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</si>
  <si>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</si>
  <si>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</si>
  <si>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</si>
  <si>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</si>
  <si>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</si>
  <si>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</si>
  <si>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</si>
  <si>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</si>
  <si>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</si>
  <si>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</si>
  <si>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</si>
  <si>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</si>
  <si>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</si>
  <si>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</si>
  <si>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</si>
  <si>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</si>
  <si>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</si>
  <si>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</si>
  <si>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</si>
  <si>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</si>
  <si>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</si>
  <si>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</si>
  <si>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</si>
  <si>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</si>
  <si>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</si>
  <si>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</si>
  <si>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</si>
  <si>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</si>
  <si>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</si>
  <si>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</si>
  <si>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</si>
  <si>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</si>
  <si>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</si>
  <si>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</si>
  <si>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</si>
  <si>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</si>
  <si>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</si>
  <si>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</si>
  <si>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</si>
  <si>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</si>
  <si>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</si>
  <si>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</si>
  <si>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</si>
  <si>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</si>
  <si>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</si>
  <si>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</si>
  <si>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</si>
  <si>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</si>
  <si>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</si>
  <si>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</si>
  <si>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</si>
  <si>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</si>
  <si>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</si>
  <si>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</si>
  <si>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</si>
  <si>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</si>
  <si>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</si>
  <si>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</si>
  <si>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</si>
  <si>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</si>
  <si>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</si>
  <si>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</si>
  <si>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</si>
  <si>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</si>
  <si>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</si>
  <si>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</si>
  <si>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</si>
  <si>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</si>
  <si>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</si>
  <si>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</si>
  <si>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</si>
  <si>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</si>
  <si>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</si>
  <si>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</si>
  <si>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</si>
  <si>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</si>
  <si>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</si>
  <si>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</si>
  <si>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</si>
  <si>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</si>
  <si>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</si>
  <si>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</si>
  <si>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</si>
  <si>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</si>
  <si>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</si>
  <si>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</si>
  <si>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</si>
  <si>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</si>
  <si>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</si>
  <si>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</si>
  <si>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</si>
  <si>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</si>
  <si>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</si>
  <si>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</si>
  <si>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</si>
  <si>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</si>
  <si>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</si>
  <si>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</si>
  <si>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</si>
  <si>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</si>
  <si>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</si>
  <si>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</si>
  <si>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</si>
  <si>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</si>
  <si>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</si>
  <si>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</si>
  <si>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</si>
  <si>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</si>
  <si>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</si>
  <si>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</si>
  <si>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</si>
  <si>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</si>
  <si>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</si>
  <si>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</si>
  <si>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</si>
  <si>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</si>
  <si>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</si>
  <si>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</si>
  <si>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</si>
  <si>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</si>
  <si>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</si>
  <si>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</si>
  <si>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</si>
  <si>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</si>
  <si>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</si>
  <si>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</si>
  <si>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</si>
  <si>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</si>
  <si>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</si>
  <si>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</si>
  <si>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</si>
  <si>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</si>
  <si>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</si>
  <si>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</si>
  <si>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</si>
  <si>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</si>
  <si>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</si>
  <si>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</si>
  <si>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</si>
  <si>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</si>
  <si>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</si>
  <si>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</si>
  <si>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</si>
  <si>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</si>
  <si>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</si>
  <si>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</si>
  <si>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</si>
  <si>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</si>
  <si>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</si>
  <si>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</si>
  <si>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</si>
  <si>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</si>
  <si>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</si>
  <si>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</si>
  <si>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</si>
  <si>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</si>
  <si>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</si>
  <si>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</si>
  <si>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</si>
  <si>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</si>
  <si>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</si>
  <si>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</si>
  <si>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</si>
  <si>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</si>
  <si>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</si>
  <si>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</si>
  <si>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</si>
  <si>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</si>
  <si>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</si>
  <si>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</si>
  <si>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</si>
  <si>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</si>
  <si>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</si>
  <si>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</si>
  <si>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</si>
  <si>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</si>
  <si>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</si>
  <si>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</si>
  <si>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</si>
  <si>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</si>
  <si>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</si>
  <si>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</si>
  <si>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</si>
  <si>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</si>
  <si>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</si>
  <si>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</si>
  <si>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</si>
  <si>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</si>
  <si>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</si>
  <si>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</si>
  <si>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</si>
  <si>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</si>
  <si>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</si>
  <si>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</si>
  <si>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</si>
  <si>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</si>
  <si>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</si>
  <si>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</si>
  <si>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</si>
  <si>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</si>
  <si>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</si>
  <si>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</si>
  <si>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</si>
  <si>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</si>
  <si>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</si>
  <si>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</si>
  <si>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</si>
  <si>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</si>
  <si>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</si>
  <si>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</si>
  <si>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</si>
  <si>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</si>
  <si>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</si>
  <si>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</si>
  <si>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</si>
  <si>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</si>
  <si>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</si>
  <si>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</si>
  <si>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</si>
  <si>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</si>
  <si>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</si>
  <si>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</si>
  <si>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</si>
  <si>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</si>
  <si>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</si>
  <si>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</si>
  <si>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</si>
  <si>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</si>
  <si>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</si>
  <si>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</si>
  <si>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</si>
  <si>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</si>
  <si>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</si>
  <si>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</si>
  <si>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</si>
  <si>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</si>
  <si>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</si>
  <si>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</si>
  <si>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</si>
  <si>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</si>
  <si>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</si>
  <si>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</si>
  <si>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</si>
  <si>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</si>
  <si>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</si>
  <si>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</si>
  <si>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</si>
  <si>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</si>
  <si>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</si>
  <si>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</si>
  <si>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</si>
  <si>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</si>
  <si>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</si>
  <si>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</si>
  <si>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</si>
  <si>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</si>
  <si>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</si>
  <si>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</si>
  <si>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</si>
  <si>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</si>
  <si>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</si>
  <si>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</si>
  <si>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</si>
  <si>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</si>
  <si>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</si>
  <si>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</si>
  <si>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</si>
  <si>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</si>
  <si>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</si>
  <si>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</si>
  <si>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</si>
  <si>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</si>
  <si>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</si>
  <si>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</si>
  <si>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</si>
  <si>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</si>
  <si>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</si>
  <si>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</si>
  <si>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</si>
  <si>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</si>
  <si>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</si>
  <si>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</si>
  <si>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</si>
  <si>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</si>
  <si>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</si>
  <si>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</si>
  <si>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</si>
  <si>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</si>
  <si>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</si>
  <si>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</si>
  <si>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</si>
  <si>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</si>
  <si>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</si>
  <si>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</si>
  <si>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</si>
  <si>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</si>
  <si>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</si>
  <si>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</si>
  <si>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</si>
  <si>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</si>
  <si>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</si>
  <si>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</si>
  <si>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</si>
  <si>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</si>
  <si>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</si>
  <si>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</si>
  <si>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</si>
  <si>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</si>
  <si>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</si>
  <si>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</si>
  <si>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</si>
  <si>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</si>
  <si>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</si>
  <si>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</si>
  <si>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</si>
  <si>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</si>
  <si>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</si>
  <si>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</si>
  <si>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</si>
  <si>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</si>
  <si>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</si>
  <si>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</si>
  <si>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</si>
  <si>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</si>
  <si>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</si>
  <si>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</si>
  <si>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</si>
  <si>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</si>
  <si>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</si>
  <si>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</si>
  <si>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</si>
  <si>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</si>
  <si>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</si>
  <si>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</si>
  <si>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</si>
  <si>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</si>
  <si>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</si>
  <si>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</si>
  <si>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</si>
  <si>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</si>
  <si>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</si>
  <si>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</si>
  <si>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</si>
  <si>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</si>
  <si>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</si>
  <si>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</si>
  <si>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</si>
  <si>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</si>
  <si>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</si>
  <si>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</si>
  <si>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</si>
  <si>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</si>
  <si>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</si>
  <si>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</si>
  <si>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</si>
  <si>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</si>
  <si>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</si>
  <si>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</si>
  <si>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</si>
  <si>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</si>
  <si>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</si>
  <si>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</si>
  <si>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</si>
  <si>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</si>
  <si>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</si>
  <si>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</si>
  <si>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</si>
  <si>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</si>
  <si>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</si>
  <si>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</si>
  <si>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</si>
  <si>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</si>
  <si>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</si>
  <si>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</si>
  <si>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</si>
  <si>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</si>
  <si>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</si>
  <si>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</si>
  <si>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</si>
  <si>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</si>
  <si>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</si>
  <si>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</si>
  <si>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</si>
  <si>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</si>
  <si>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</si>
  <si>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</si>
  <si>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</si>
  <si>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</si>
  <si>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</si>
  <si>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</si>
  <si>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</si>
  <si>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</si>
  <si>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</si>
  <si>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</si>
  <si>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</si>
  <si>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</si>
  <si>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</si>
  <si>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</si>
  <si>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</si>
  <si>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</si>
  <si>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</si>
  <si>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</si>
  <si>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</si>
  <si>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</si>
  <si>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</si>
  <si>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</si>
  <si>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</si>
  <si>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</si>
  <si>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</si>
  <si>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</si>
  <si>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</si>
  <si>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</si>
  <si>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</si>
  <si>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</si>
  <si>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</si>
  <si>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</si>
  <si>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</si>
  <si>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</si>
  <si>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</si>
  <si>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</si>
  <si>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</si>
  <si>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</si>
  <si>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</si>
  <si>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</si>
  <si>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</si>
  <si>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</si>
  <si>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</si>
  <si>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</si>
  <si>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</si>
  <si>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</si>
  <si>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</si>
  <si>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</si>
  <si>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</si>
  <si>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</si>
  <si>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</si>
  <si>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</si>
  <si>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</si>
  <si>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</si>
  <si>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</si>
  <si>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</si>
  <si>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</si>
  <si>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</si>
  <si>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</si>
  <si>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</si>
  <si>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</si>
  <si>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</si>
  <si>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</si>
  <si>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</si>
  <si>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</si>
  <si>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</si>
  <si>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</si>
  <si>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</si>
  <si>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</si>
  <si>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</si>
  <si>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</si>
  <si>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</si>
  <si>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</si>
  <si>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</si>
  <si>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</si>
  <si>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</si>
  <si>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</si>
  <si>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</si>
  <si>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</si>
  <si>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</si>
  <si>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</si>
  <si>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</si>
  <si>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</si>
  <si>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</si>
  <si>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</si>
  <si>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</si>
  <si>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</si>
  <si>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</si>
  <si>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</si>
  <si>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</si>
  <si>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</si>
  <si>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</si>
  <si>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</si>
  <si>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</si>
  <si>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</si>
  <si>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</si>
  <si>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</si>
  <si>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</si>
  <si>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</si>
  <si>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</si>
  <si>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</si>
  <si>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</si>
  <si>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</si>
  <si>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</si>
  <si>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</si>
  <si>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</si>
  <si>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</si>
  <si>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</si>
  <si>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</si>
  <si>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</si>
  <si>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</si>
  <si>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</si>
  <si>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</si>
  <si>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</si>
  <si>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</si>
  <si>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</si>
  <si>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</si>
  <si>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</si>
  <si>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</si>
  <si>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</si>
  <si>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</si>
  <si>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</si>
  <si>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</si>
  <si>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</si>
  <si>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</si>
  <si>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</si>
  <si>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</si>
  <si>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</si>
  <si>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</si>
  <si>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</si>
  <si>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</si>
  <si>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</si>
  <si>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</si>
  <si>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</si>
  <si>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</si>
  <si>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</si>
  <si>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</si>
  <si>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</si>
  <si>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</si>
  <si>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</si>
  <si>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</si>
  <si>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</si>
  <si>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</si>
  <si>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</si>
  <si>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</si>
  <si>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</si>
  <si>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</si>
  <si>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</si>
  <si>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</si>
  <si>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</si>
  <si>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</si>
  <si>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</si>
  <si>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</si>
  <si>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</si>
  <si>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</si>
  <si>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</si>
  <si>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</si>
  <si>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</si>
  <si>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</si>
  <si>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</si>
  <si>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</si>
  <si>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</si>
  <si>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</si>
  <si>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</si>
  <si>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</si>
  <si>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</si>
  <si>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</si>
  <si>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</si>
  <si>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</si>
  <si>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</si>
  <si>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</si>
  <si>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</si>
  <si>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</si>
  <si>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</si>
  <si>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</si>
  <si>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</si>
  <si>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</si>
  <si>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</si>
  <si>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</si>
  <si>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</si>
  <si>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</si>
  <si>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</si>
  <si>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</si>
  <si>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</si>
  <si>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</si>
  <si>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</si>
  <si>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</si>
  <si>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</si>
  <si>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</si>
  <si>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</si>
  <si>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</si>
  <si>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</si>
  <si>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</si>
  <si>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</si>
  <si>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</si>
  <si>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</si>
  <si>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</si>
  <si>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</si>
  <si>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</si>
  <si>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</si>
  <si>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</si>
  <si>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</si>
  <si>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</si>
  <si>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</si>
  <si>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</si>
  <si>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</si>
  <si>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</si>
  <si>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</si>
  <si>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</si>
  <si>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</si>
  <si>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</si>
  <si>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</si>
  <si>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</si>
  <si>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</si>
  <si>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</si>
  <si>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</si>
  <si>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</si>
  <si>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</si>
  <si>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</si>
  <si>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</si>
  <si>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</si>
  <si>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</si>
  <si>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</si>
  <si>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</si>
  <si>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</si>
  <si>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</si>
  <si>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</si>
  <si>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</si>
  <si>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</si>
  <si>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</si>
  <si>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</si>
  <si>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</si>
  <si>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</si>
  <si>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</si>
  <si>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</si>
  <si>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</si>
  <si>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</si>
  <si>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</si>
  <si>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</si>
  <si>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</si>
  <si>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</si>
  <si>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</si>
  <si>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</si>
  <si>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</si>
  <si>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</si>
  <si>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</si>
  <si>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</si>
  <si>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</si>
  <si>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</si>
  <si>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</si>
  <si>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</si>
  <si>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</si>
  <si>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</si>
  <si>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</si>
  <si>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</si>
  <si>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</si>
  <si>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</si>
  <si>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</si>
  <si>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</si>
  <si>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</si>
  <si>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</si>
  <si>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</si>
  <si>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</si>
  <si>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</si>
  <si>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</si>
  <si>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</si>
  <si>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</si>
  <si>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</si>
  <si>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</si>
  <si>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</si>
  <si>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</si>
  <si>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</si>
  <si>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</si>
  <si>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</si>
  <si>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</si>
  <si>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</si>
  <si>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</si>
  <si>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</si>
  <si>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</si>
  <si>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</si>
  <si>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</si>
  <si>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</si>
  <si>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</si>
  <si>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</si>
  <si>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</si>
  <si>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</si>
  <si>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</si>
  <si>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</si>
  <si>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</si>
  <si>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</si>
  <si>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</si>
  <si>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</si>
  <si>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</si>
  <si>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</si>
  <si>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</si>
  <si>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</si>
  <si>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</si>
  <si>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</si>
  <si>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</si>
  <si>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</si>
  <si>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</si>
  <si>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</si>
  <si>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</si>
  <si>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</si>
  <si>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</si>
  <si>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</si>
  <si>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</si>
  <si>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</si>
  <si>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</si>
  <si>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</si>
  <si>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</si>
  <si>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</si>
  <si>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</si>
  <si>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</si>
  <si>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</si>
  <si>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</si>
  <si>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</si>
  <si>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</si>
  <si>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</si>
  <si>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</si>
  <si>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</si>
  <si>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</si>
  <si>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</si>
  <si>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</si>
  <si>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</si>
  <si>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</si>
  <si>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</si>
  <si>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</si>
  <si>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</si>
  <si>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</si>
  <si>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</si>
  <si>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</si>
  <si>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</si>
  <si>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</si>
  <si>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</si>
  <si>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</si>
  <si>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</si>
  <si>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</si>
  <si>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</si>
  <si>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</si>
  <si>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</si>
  <si>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</si>
  <si>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</si>
  <si>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</si>
  <si>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</si>
  <si>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</si>
  <si>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</si>
  <si>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</si>
  <si>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</si>
  <si>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</si>
  <si>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</si>
  <si>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</si>
  <si>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</si>
  <si>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</si>
  <si>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</si>
  <si>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</si>
  <si>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</si>
  <si>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</si>
  <si>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</si>
  <si>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</si>
  <si>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</si>
  <si>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</si>
  <si>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</si>
  <si>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</si>
  <si>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</si>
  <si>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</si>
  <si>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</si>
  <si>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</si>
  <si>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</si>
  <si>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</si>
  <si>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</si>
  <si>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</si>
  <si>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</si>
  <si>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</si>
  <si>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</si>
  <si>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</si>
  <si>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</si>
  <si>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</si>
  <si>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</si>
  <si>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</si>
  <si>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</si>
  <si>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</si>
  <si>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</si>
  <si>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</si>
  <si>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</si>
  <si>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</si>
  <si>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</si>
  <si>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</si>
  <si>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</si>
  <si>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</si>
  <si>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</si>
  <si>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</si>
  <si>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</si>
  <si>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</si>
  <si>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</si>
  <si>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</si>
  <si>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</si>
  <si>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</si>
  <si>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</si>
  <si>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</si>
  <si>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</si>
  <si>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</si>
  <si>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</si>
  <si>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</si>
  <si>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</si>
  <si>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</si>
  <si>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</si>
  <si>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</si>
  <si>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</si>
  <si>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</si>
  <si>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</si>
  <si>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</si>
  <si>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</si>
  <si>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</si>
  <si>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</si>
  <si>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</si>
  <si>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</si>
  <si>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</si>
  <si>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</si>
  <si>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</si>
  <si>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</si>
  <si>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</si>
  <si>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</si>
  <si>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</si>
  <si>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</si>
  <si>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</si>
  <si>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</si>
  <si>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</si>
  <si>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</si>
  <si>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</si>
  <si>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</si>
  <si>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</si>
  <si>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</si>
  <si>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</si>
  <si>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</si>
  <si>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</si>
  <si>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</si>
  <si>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</si>
  <si>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</si>
  <si>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</si>
  <si>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</si>
  <si>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</si>
  <si>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</si>
  <si>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</si>
  <si>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</si>
  <si>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</si>
  <si>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</si>
  <si>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</si>
  <si>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</si>
  <si>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</si>
  <si>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</si>
  <si>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</si>
  <si>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</si>
  <si>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</si>
  <si>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</si>
  <si>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</si>
  <si>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</si>
  <si>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</si>
  <si>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</si>
  <si>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</si>
  <si>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</si>
  <si>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</si>
  <si>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</si>
  <si>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</si>
  <si>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</si>
  <si>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</si>
  <si>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</si>
  <si>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</si>
  <si>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</si>
  <si>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</si>
  <si>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</si>
  <si>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</si>
  <si>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</si>
  <si>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</si>
  <si>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</si>
  <si>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</si>
  <si>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</si>
  <si>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</si>
  <si>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</si>
  <si>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</si>
  <si>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</si>
  <si>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</si>
  <si>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</si>
  <si>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</si>
  <si>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</si>
  <si>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</si>
  <si>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</si>
  <si>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</si>
  <si>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</si>
  <si>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</si>
  <si>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</si>
  <si>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</si>
  <si>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</si>
  <si>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</si>
  <si>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</si>
  <si>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</si>
  <si>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</si>
  <si>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</si>
  <si>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</si>
  <si>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</si>
  <si>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</si>
  <si>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</si>
  <si>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</si>
  <si>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</si>
  <si>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</si>
  <si>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</si>
  <si>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</si>
  <si>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</si>
  <si>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</si>
  <si>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</si>
  <si>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</si>
  <si>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</si>
  <si>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</si>
  <si>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</si>
  <si>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</si>
  <si>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</si>
  <si>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</si>
  <si>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</si>
  <si>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</si>
  <si>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</si>
  <si>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</si>
  <si>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</si>
  <si>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</si>
  <si>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</si>
  <si>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</si>
  <si>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</si>
  <si>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</si>
  <si>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</si>
  <si>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</si>
  <si>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</si>
  <si>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</si>
  <si>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</si>
  <si>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</si>
  <si>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</si>
  <si>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</si>
  <si>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</si>
  <si>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</si>
  <si>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</si>
  <si>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</si>
  <si>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</si>
  <si>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</si>
  <si>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</si>
  <si>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</si>
  <si>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</si>
  <si>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</si>
  <si>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</si>
  <si>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</si>
  <si>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</si>
  <si>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</si>
  <si>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</si>
  <si>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</si>
  <si>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</si>
  <si>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</si>
  <si>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</si>
  <si>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</si>
  <si>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</si>
  <si>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</si>
  <si>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</si>
  <si>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</si>
  <si>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</si>
  <si>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</si>
  <si>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</si>
  <si>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</si>
  <si>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</si>
  <si>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</si>
  <si>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</si>
  <si>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</si>
  <si>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</si>
  <si>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</si>
  <si>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</si>
  <si>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</si>
  <si>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</si>
  <si>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</si>
  <si>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</si>
  <si>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</si>
  <si>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</si>
  <si>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</si>
  <si>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</si>
  <si>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</si>
  <si>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</si>
  <si>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</si>
  <si>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</si>
  <si>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</si>
  <si>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</si>
  <si>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</si>
  <si>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</si>
  <si>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</si>
  <si>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</si>
  <si>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</si>
  <si>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</si>
  <si>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</si>
  <si>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</si>
  <si>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</si>
  <si>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</si>
  <si>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</si>
  <si>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</si>
  <si>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</si>
  <si>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</si>
  <si>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</si>
  <si>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</si>
  <si>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</si>
  <si>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</si>
  <si>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</si>
  <si>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</si>
  <si>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</si>
  <si>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</si>
  <si>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</si>
  <si>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</si>
  <si>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</si>
  <si>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</si>
  <si>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</si>
  <si>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</si>
  <si>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</si>
  <si>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</si>
  <si>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</si>
  <si>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</si>
  <si>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</si>
  <si>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</si>
  <si>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</si>
  <si>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</si>
  <si>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</si>
  <si>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</si>
  <si>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</si>
  <si>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</si>
  <si>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</si>
  <si>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</si>
  <si>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</si>
  <si>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</si>
  <si>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</si>
  <si>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</si>
  <si>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</si>
  <si>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</si>
  <si>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</si>
  <si>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</si>
  <si>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</si>
  <si>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</si>
  <si>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</si>
  <si>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</si>
  <si>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</si>
  <si>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</si>
  <si>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</si>
  <si>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</si>
  <si>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</si>
  <si>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</si>
  <si>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</si>
  <si>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</si>
  <si>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</si>
  <si>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</si>
  <si>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</si>
  <si>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</si>
  <si>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</si>
  <si>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</si>
  <si>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</si>
  <si>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</si>
  <si>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</si>
  <si>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</si>
  <si>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</si>
  <si>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</si>
  <si>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</si>
  <si>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</si>
  <si>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</si>
  <si>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</si>
  <si>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</si>
  <si>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</si>
  <si>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</si>
  <si>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</si>
  <si>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</si>
  <si>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</si>
  <si>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</si>
  <si>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</si>
  <si>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</si>
  <si>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</si>
  <si>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</si>
  <si>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</si>
  <si>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</si>
  <si>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</si>
  <si>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</si>
  <si>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</si>
  <si>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</si>
  <si>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</si>
  <si>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</si>
  <si>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</si>
  <si>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</si>
  <si>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</si>
  <si>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</si>
  <si>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</si>
  <si>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</si>
  <si>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</si>
  <si>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</si>
  <si>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</si>
  <si>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</si>
  <si>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</si>
  <si>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</si>
  <si>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</si>
  <si>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</si>
  <si>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</si>
  <si>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</si>
  <si>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</si>
  <si>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</si>
  <si>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</si>
  <si>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</si>
  <si>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</si>
  <si>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</si>
  <si>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</si>
  <si>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</si>
  <si>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</si>
  <si>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</si>
  <si>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</si>
  <si>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</si>
  <si>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</si>
  <si>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</si>
  <si>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</si>
  <si>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</si>
  <si>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</si>
  <si>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</si>
  <si>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</si>
  <si>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</si>
  <si>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</si>
  <si>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</si>
  <si>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</si>
  <si>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</si>
  <si>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</si>
  <si>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</si>
  <si>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</si>
  <si>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</si>
  <si>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</si>
  <si>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</si>
  <si>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</si>
  <si>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</si>
  <si>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</si>
  <si>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</si>
  <si>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</si>
  <si>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</si>
  <si>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</si>
  <si>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</si>
  <si>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</si>
  <si>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</si>
  <si>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</si>
  <si>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</si>
  <si>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</si>
  <si>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</si>
  <si>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</si>
  <si>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</si>
  <si>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</si>
  <si>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</si>
  <si>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</si>
  <si>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</si>
  <si>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</si>
  <si>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</si>
  <si>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</si>
  <si>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</si>
  <si>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</si>
  <si>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</si>
  <si>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</si>
  <si>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</si>
  <si>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</si>
  <si>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</si>
  <si>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</si>
  <si>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</si>
  <si>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</si>
  <si>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</si>
  <si>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</si>
  <si>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</si>
  <si>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</si>
  <si>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</si>
  <si>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</si>
  <si>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</si>
  <si>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</si>
  <si>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</si>
  <si>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</si>
  <si>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</si>
  <si>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</si>
  <si>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</si>
  <si>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</si>
  <si>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</si>
  <si>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</si>
  <si>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</si>
  <si>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</si>
  <si>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</si>
  <si>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</si>
  <si>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</si>
  <si>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</si>
  <si>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</si>
  <si>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</si>
  <si>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</si>
  <si>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</si>
  <si>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</si>
  <si>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</si>
  <si>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</si>
  <si>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</si>
  <si>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</si>
  <si>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</si>
  <si>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</si>
  <si>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</si>
  <si>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</si>
  <si>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</si>
  <si>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</si>
  <si>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</si>
  <si>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</si>
  <si>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</si>
  <si>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</si>
  <si>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</si>
  <si>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</si>
  <si>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</si>
  <si>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</si>
  <si>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</si>
  <si>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</si>
  <si>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</si>
  <si>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</si>
  <si>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</si>
  <si>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</si>
  <si>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</si>
  <si>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</si>
  <si>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</si>
  <si>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</si>
  <si>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</si>
  <si>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</si>
  <si>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</si>
  <si>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</si>
  <si>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</si>
  <si>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</si>
  <si>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</si>
  <si>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</si>
  <si>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</si>
  <si>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</si>
  <si>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</si>
  <si>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</si>
  <si>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</si>
  <si>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</si>
  <si>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</si>
  <si>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</si>
  <si>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</si>
  <si>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</si>
  <si>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</si>
  <si>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</si>
  <si>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</si>
  <si>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</si>
  <si>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</si>
  <si>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</si>
  <si>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</si>
  <si>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</si>
  <si>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</si>
  <si>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</si>
  <si>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</si>
  <si>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</si>
  <si>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</si>
  <si>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</si>
  <si>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</si>
  <si>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</si>
  <si>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</si>
  <si>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</si>
  <si>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</si>
  <si>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</si>
  <si>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</si>
  <si>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</si>
  <si>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</si>
  <si>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</si>
  <si>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</si>
  <si>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</si>
  <si>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</si>
  <si>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</si>
  <si>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</si>
  <si>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</si>
  <si>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</si>
  <si>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</si>
  <si>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</si>
  <si>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</si>
  <si>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</si>
  <si>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</si>
  <si>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</si>
  <si>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</si>
  <si>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</si>
  <si>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</si>
  <si>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</si>
  <si>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</si>
  <si>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</si>
  <si>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</si>
  <si>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</si>
  <si>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</si>
  <si>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</si>
  <si>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</si>
  <si>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</si>
  <si>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</si>
  <si>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</si>
  <si>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</si>
  <si>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</si>
  <si>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</si>
  <si>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</si>
  <si>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</si>
  <si>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</si>
  <si>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</si>
  <si>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</si>
  <si>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</si>
  <si>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</si>
  <si>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</si>
  <si>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</si>
  <si>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</si>
  <si>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</si>
  <si>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</si>
  <si>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</si>
  <si>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</si>
  <si>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</si>
  <si>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</si>
  <si>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</si>
  <si>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</si>
  <si>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</si>
  <si>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</si>
  <si>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</si>
  <si>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</si>
  <si>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</si>
  <si>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</si>
  <si>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</si>
  <si>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</si>
  <si>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</si>
  <si>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</si>
  <si>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</si>
  <si>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</si>
  <si>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</si>
  <si>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</si>
  <si>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</si>
  <si>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</si>
  <si>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</si>
  <si>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</si>
  <si>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</si>
  <si>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</si>
  <si>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</si>
  <si>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</si>
  <si>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</si>
  <si>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</si>
  <si>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</si>
  <si>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</si>
  <si>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</si>
  <si>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</si>
  <si>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</si>
  <si>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</si>
  <si>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</si>
  <si>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</si>
  <si>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</si>
  <si>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</si>
  <si>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</si>
  <si>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</si>
  <si>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</si>
  <si>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</si>
  <si>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</si>
  <si>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</si>
  <si>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</si>
  <si>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</si>
  <si>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</si>
  <si>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</si>
  <si>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</si>
  <si>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</si>
  <si>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</si>
  <si>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</si>
  <si>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</si>
  <si>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</si>
  <si>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</si>
  <si>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</si>
  <si>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</si>
  <si>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</si>
  <si>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</si>
  <si>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</si>
  <si>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</si>
  <si>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</si>
  <si>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</si>
  <si>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</si>
  <si>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</si>
  <si>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</si>
  <si>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</si>
  <si>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</si>
  <si>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</si>
  <si>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</si>
  <si>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</si>
  <si>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</si>
  <si>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</si>
  <si>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</si>
  <si>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</si>
  <si>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</si>
  <si>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</si>
  <si>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</si>
  <si>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</si>
  <si>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</si>
  <si>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</si>
  <si>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</si>
  <si>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</si>
  <si>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</si>
  <si>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</si>
  <si>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</si>
  <si>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</si>
  <si>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</si>
  <si>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</si>
  <si>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</si>
  <si>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</si>
  <si>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</si>
  <si>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</si>
  <si>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</si>
  <si>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</si>
  <si>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</si>
  <si>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</si>
  <si>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</si>
  <si>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</si>
  <si>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</si>
  <si>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</si>
  <si>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</si>
  <si>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</si>
  <si>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</si>
  <si>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</si>
  <si>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</si>
  <si>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</si>
  <si>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</si>
  <si>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</si>
  <si>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</si>
  <si>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</si>
  <si>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</si>
  <si>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</si>
  <si>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</si>
  <si>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</si>
  <si>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</si>
  <si>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</si>
  <si>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</si>
  <si>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</si>
  <si>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</si>
  <si>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</si>
  <si>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</si>
  <si>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</si>
  <si>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</si>
  <si>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</si>
  <si>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</si>
  <si>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</si>
  <si>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</si>
  <si>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</si>
  <si>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</si>
  <si>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</si>
  <si>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</si>
  <si>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</si>
  <si>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</si>
  <si>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</si>
  <si>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</si>
  <si>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</si>
  <si>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</si>
  <si>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</si>
  <si>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</si>
  <si>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</si>
  <si>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</si>
  <si>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</si>
  <si>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</si>
  <si>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</si>
  <si>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</si>
  <si>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</si>
  <si>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</si>
  <si>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</si>
  <si>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</si>
  <si>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</si>
  <si>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</si>
  <si>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</si>
  <si>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</si>
  <si>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</si>
  <si>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</si>
  <si>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</si>
  <si>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</si>
  <si>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</si>
  <si>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</si>
  <si>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</si>
  <si>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</si>
  <si>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</si>
  <si>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</si>
  <si>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</si>
  <si>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</si>
  <si>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</si>
  <si>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</si>
  <si>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</si>
  <si>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</si>
  <si>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</si>
  <si>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</si>
  <si>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</si>
  <si>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</si>
  <si>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</si>
  <si>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</si>
  <si>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</si>
  <si>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</si>
  <si>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</si>
  <si>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</si>
  <si>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</si>
  <si>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</si>
  <si>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</si>
  <si>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</si>
  <si>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</si>
  <si>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</si>
  <si>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</si>
  <si>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</si>
  <si>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</si>
  <si>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</si>
  <si>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</si>
  <si>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</si>
  <si>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</si>
  <si>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</si>
  <si>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</si>
  <si>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</si>
  <si>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</si>
  <si>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</si>
  <si>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</si>
  <si>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</si>
  <si>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</si>
  <si>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</si>
  <si>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</si>
  <si>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</si>
  <si>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</si>
  <si>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</si>
  <si>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</si>
  <si>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</si>
  <si>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</si>
  <si>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</si>
  <si>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</si>
  <si>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</si>
  <si>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</si>
  <si>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</si>
  <si>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</si>
  <si>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</si>
  <si>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</si>
  <si>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</si>
  <si>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</si>
  <si>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</si>
  <si>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</si>
  <si>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</si>
  <si>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</si>
  <si>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</si>
  <si>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</si>
  <si>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</si>
  <si>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</si>
  <si>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</si>
  <si>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</si>
  <si>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</si>
  <si>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</si>
  <si>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</si>
  <si>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</si>
  <si>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</si>
  <si>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</si>
  <si>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</si>
  <si>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</si>
  <si>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</si>
  <si>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</si>
  <si>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</si>
  <si>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</si>
  <si>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</si>
  <si>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</si>
  <si>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</si>
  <si>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</si>
  <si>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</si>
  <si>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</si>
  <si>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</si>
  <si>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</si>
  <si>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</si>
  <si>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</si>
  <si>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</si>
  <si>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</si>
  <si>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</si>
  <si>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</si>
  <si>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</si>
  <si>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</si>
  <si>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</si>
  <si>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</si>
  <si>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</si>
  <si>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</si>
  <si>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</si>
  <si>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</si>
  <si>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</si>
  <si>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</si>
  <si>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</si>
  <si>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</si>
  <si>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</si>
  <si>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</si>
  <si>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</si>
  <si>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</si>
  <si>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</si>
  <si>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</si>
  <si>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</si>
  <si>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</si>
  <si>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</si>
  <si>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</si>
  <si>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</si>
  <si>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</si>
  <si>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</si>
  <si>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</si>
  <si>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</si>
  <si>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</si>
  <si>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</si>
  <si>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</si>
  <si>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</si>
  <si>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</si>
  <si>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</si>
  <si>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</si>
  <si>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</si>
  <si>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</si>
  <si>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</si>
  <si>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</si>
  <si>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</si>
  <si>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</si>
  <si>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</si>
  <si>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</si>
  <si>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</si>
  <si>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</si>
  <si>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</si>
  <si>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</si>
  <si>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</si>
  <si>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</si>
  <si>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</si>
  <si>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</si>
  <si>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</si>
  <si>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</si>
  <si>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</si>
  <si>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</si>
  <si>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</si>
  <si>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</si>
  <si>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</si>
  <si>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</si>
  <si>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</si>
  <si>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</si>
  <si>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</si>
  <si>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</si>
  <si>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</si>
  <si>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</si>
  <si>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</si>
  <si>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</si>
  <si>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</si>
  <si>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</si>
  <si>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</si>
  <si>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</si>
  <si>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</si>
  <si>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</si>
  <si>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</si>
  <si>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</si>
  <si>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</si>
  <si>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</si>
  <si>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</si>
  <si>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</si>
  <si>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</si>
  <si>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</si>
  <si>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</si>
  <si>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</si>
  <si>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</si>
  <si>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</si>
  <si>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</si>
  <si>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</si>
  <si>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</si>
  <si>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</si>
  <si>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</si>
  <si>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</si>
  <si>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</si>
  <si>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</si>
  <si>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</si>
  <si>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</si>
  <si>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</si>
  <si>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</si>
  <si>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</si>
  <si>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</si>
  <si>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</si>
  <si>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</si>
  <si>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</si>
  <si>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</si>
  <si>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</si>
  <si>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</si>
  <si>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</si>
  <si>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</si>
  <si>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</si>
  <si>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</si>
  <si>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</si>
  <si>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</si>
  <si>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</si>
  <si>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</si>
  <si>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</si>
  <si>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</si>
  <si>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</si>
  <si>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</si>
  <si>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</si>
  <si>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</si>
  <si>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</si>
  <si>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</si>
  <si>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</si>
  <si>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</si>
  <si>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</si>
  <si>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</si>
  <si>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</si>
  <si>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</si>
  <si>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</si>
  <si>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</si>
  <si>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</si>
  <si>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</si>
  <si>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</si>
  <si>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</si>
  <si>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</si>
  <si>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</si>
  <si>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</si>
  <si>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</si>
  <si>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</si>
  <si>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</si>
  <si>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</si>
  <si>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</si>
  <si>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</si>
  <si>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</si>
  <si>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</si>
  <si>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</si>
  <si>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</si>
  <si>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</si>
  <si>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</si>
  <si>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</si>
  <si>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</si>
  <si>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</si>
  <si>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</si>
  <si>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</si>
  <si>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</si>
  <si>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</si>
  <si>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</si>
  <si>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</si>
  <si>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</si>
  <si>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</si>
  <si>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</si>
  <si>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</si>
  <si>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</si>
  <si>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</si>
  <si>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</si>
  <si>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</si>
  <si>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</si>
  <si>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</si>
  <si>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</si>
  <si>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</si>
  <si>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</si>
  <si>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</si>
  <si>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</si>
  <si>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</si>
  <si>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</si>
  <si>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</si>
  <si>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</si>
  <si>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</si>
  <si>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</si>
  <si>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</si>
  <si>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</si>
  <si>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</si>
  <si>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</si>
  <si>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</si>
  <si>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</si>
  <si>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</si>
  <si>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</si>
  <si>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</si>
  <si>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</si>
  <si>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</si>
  <si>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</si>
  <si>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</si>
  <si>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</si>
  <si>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</si>
  <si>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</si>
  <si>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</si>
  <si>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</si>
  <si>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</si>
  <si>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</si>
  <si>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</si>
  <si>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</si>
  <si>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</si>
  <si>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</si>
  <si>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</si>
  <si>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</si>
  <si>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</si>
  <si>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</si>
  <si>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</si>
  <si>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</si>
  <si>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</si>
  <si>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</si>
  <si>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</si>
  <si>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</si>
  <si>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</si>
  <si>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</si>
  <si>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</si>
  <si>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</si>
  <si>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</si>
  <si>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</si>
  <si>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</si>
  <si>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</si>
  <si>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</si>
  <si>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</si>
  <si>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</si>
  <si>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</si>
  <si>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</si>
  <si>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</si>
  <si>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</si>
  <si>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</si>
  <si>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</si>
  <si>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</si>
  <si>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</si>
  <si>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</si>
  <si>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</si>
  <si>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</si>
  <si>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</si>
  <si>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</si>
  <si>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</si>
  <si>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</si>
  <si>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</si>
  <si>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</si>
  <si>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</si>
  <si>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</si>
  <si>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</si>
  <si>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</si>
  <si>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</si>
  <si>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</si>
  <si>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</si>
  <si>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</si>
  <si>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</si>
  <si>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</si>
  <si>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</si>
  <si>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</si>
  <si>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</si>
  <si>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</si>
  <si>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</si>
  <si>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</si>
  <si>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</si>
  <si>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</si>
  <si>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</si>
  <si>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</si>
  <si>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</si>
  <si>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</si>
  <si>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</si>
  <si>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</si>
  <si>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</si>
  <si>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</si>
  <si>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</si>
  <si>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</si>
  <si>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</si>
  <si>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</si>
  <si>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</si>
  <si>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</si>
  <si>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</si>
  <si>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</si>
  <si>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</si>
  <si>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</si>
  <si>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</si>
  <si>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</si>
  <si>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</si>
  <si>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</si>
  <si>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</si>
  <si>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</si>
  <si>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</si>
  <si>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</si>
  <si>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</si>
  <si>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</si>
  <si>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</si>
  <si>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</si>
  <si>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</si>
  <si>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</si>
  <si>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</si>
  <si>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</si>
  <si>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</si>
  <si>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</si>
  <si>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</si>
  <si>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</si>
  <si>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</si>
  <si>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</si>
  <si>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</si>
  <si>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</si>
  <si>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</si>
  <si>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</si>
  <si>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</si>
  <si>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</si>
  <si>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</si>
  <si>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</si>
  <si>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</si>
  <si>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</si>
  <si>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</si>
  <si>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</si>
  <si>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</si>
  <si>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</si>
  <si>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</si>
  <si>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</si>
  <si>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</si>
  <si>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</si>
  <si>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</si>
  <si>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</si>
  <si>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</si>
  <si>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</si>
  <si>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</si>
  <si>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</si>
  <si>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</si>
  <si>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</si>
  <si>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</si>
  <si>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</si>
  <si>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</si>
  <si>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</si>
  <si>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</si>
  <si>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</si>
  <si>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</si>
  <si>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</si>
  <si>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</si>
  <si>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</si>
  <si>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</si>
  <si>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</si>
  <si>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</si>
  <si>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</si>
  <si>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</si>
  <si>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</si>
  <si>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</si>
  <si>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</si>
  <si>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</si>
  <si>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</si>
  <si>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</si>
  <si>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</si>
  <si>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</si>
  <si>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</si>
  <si>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</si>
  <si>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</si>
  <si>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</si>
  <si>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</si>
  <si>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</si>
  <si>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</si>
  <si>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</si>
  <si>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</si>
  <si>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</si>
  <si>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</si>
  <si>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</si>
  <si>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</si>
  <si>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</si>
  <si>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</si>
  <si>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</si>
  <si>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</si>
  <si>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</si>
  <si>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</si>
  <si>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</si>
  <si>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</si>
  <si>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</si>
  <si>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</si>
  <si>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</si>
  <si>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</si>
  <si>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</si>
  <si>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</si>
  <si>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</si>
  <si>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</si>
  <si>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</si>
  <si>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</si>
  <si>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</si>
  <si>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</si>
  <si>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</si>
  <si>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</si>
  <si>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</si>
  <si>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</si>
  <si>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</si>
  <si>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</si>
  <si>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</si>
  <si>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</si>
  <si>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</si>
  <si>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</si>
  <si>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</si>
  <si>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</si>
  <si>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</si>
  <si>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</si>
  <si>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</si>
  <si>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</si>
  <si>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</si>
  <si>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</si>
  <si>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</si>
  <si>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</si>
  <si>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</si>
  <si>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</si>
  <si>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</si>
  <si>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</si>
  <si>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</si>
  <si>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</si>
  <si>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</si>
  <si>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</si>
  <si>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</si>
  <si>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</si>
  <si>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</si>
  <si>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</si>
  <si>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</si>
  <si>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</si>
  <si>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</si>
  <si>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</si>
  <si>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</si>
  <si>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</si>
  <si>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</si>
  <si>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</si>
  <si>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</si>
  <si>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</si>
  <si>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</si>
  <si>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</si>
  <si>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</si>
  <si>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</si>
  <si>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</si>
  <si>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</si>
  <si>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</si>
  <si>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</si>
  <si>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</si>
  <si>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</si>
  <si>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</si>
  <si>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</si>
  <si>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</si>
  <si>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</si>
  <si>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</si>
  <si>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</si>
  <si>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</si>
  <si>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</si>
  <si>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</si>
  <si>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</si>
  <si>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</si>
  <si>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</si>
  <si>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</si>
  <si>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</si>
  <si>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</si>
  <si>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</si>
  <si>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</si>
  <si>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</si>
  <si>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</si>
  <si>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</si>
  <si>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</si>
  <si>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</si>
  <si>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</si>
  <si>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</si>
  <si>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</si>
  <si>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</si>
  <si>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</si>
  <si>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</si>
  <si>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</si>
  <si>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</si>
  <si>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</si>
  <si>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</si>
  <si>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</si>
  <si>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</si>
  <si>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</si>
  <si>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</si>
  <si>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</si>
  <si>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</si>
  <si>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</si>
  <si>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</si>
  <si>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</si>
  <si>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</si>
  <si>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</si>
  <si>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</si>
  <si>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</si>
  <si>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</si>
  <si>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</si>
  <si>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</si>
  <si>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</si>
  <si>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</si>
  <si>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</si>
  <si>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</si>
  <si>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</si>
  <si>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</si>
  <si>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</si>
  <si>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</si>
  <si>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</si>
  <si>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</si>
  <si>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</si>
  <si>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</si>
  <si>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</si>
  <si>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</si>
  <si>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</si>
  <si>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</si>
  <si>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</si>
  <si>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</si>
  <si>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</si>
  <si>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</si>
  <si>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</si>
  <si>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</si>
  <si>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</si>
  <si>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</si>
  <si>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</si>
  <si>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</si>
  <si>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</si>
  <si>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</si>
  <si>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</si>
  <si>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</si>
  <si>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</si>
  <si>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</si>
  <si>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</si>
  <si>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</si>
  <si>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</si>
  <si>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</si>
  <si>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</si>
  <si>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</si>
  <si>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</si>
  <si>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</si>
  <si>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</si>
  <si>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</si>
  <si>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</si>
  <si>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</si>
  <si>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</si>
  <si>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</si>
  <si>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</si>
  <si>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</si>
  <si>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</si>
  <si>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</si>
  <si>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</si>
  <si>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</si>
  <si>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</si>
  <si>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</si>
  <si>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</si>
  <si>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</si>
  <si>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</si>
  <si>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</si>
  <si>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</si>
  <si>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</si>
  <si>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</si>
  <si>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</si>
  <si>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</si>
  <si>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</si>
  <si>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</si>
  <si>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</si>
  <si>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</si>
  <si>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</si>
  <si>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</si>
  <si>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</si>
  <si>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</si>
  <si>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</si>
  <si>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</si>
  <si>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</si>
  <si>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</si>
  <si>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</si>
  <si>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</si>
  <si>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</si>
  <si>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</si>
  <si>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</si>
  <si>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</si>
  <si>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</si>
  <si>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</si>
  <si>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</si>
  <si>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</si>
  <si>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</si>
  <si>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</si>
  <si>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</si>
  <si>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</si>
  <si>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</si>
  <si>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</si>
  <si>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</si>
  <si>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</si>
  <si>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</si>
  <si>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</si>
  <si>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</si>
  <si>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</si>
  <si>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</si>
  <si>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</si>
  <si>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</si>
  <si>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</si>
  <si>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</si>
  <si>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</si>
  <si>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</si>
  <si>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</si>
  <si>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</si>
  <si>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</si>
  <si>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</si>
  <si>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</si>
  <si>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</si>
  <si>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</si>
  <si>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</si>
  <si>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</si>
  <si>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</si>
  <si>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</si>
  <si>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</si>
  <si>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</si>
  <si>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</si>
  <si>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</si>
  <si>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</si>
  <si>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</si>
  <si>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</si>
  <si>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</si>
  <si>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</si>
  <si>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</si>
  <si>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</si>
  <si>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</si>
  <si>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</si>
  <si>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</si>
  <si>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</si>
  <si>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</si>
  <si>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</si>
  <si>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</si>
  <si>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</si>
  <si>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</si>
  <si>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</si>
  <si>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</si>
  <si>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</si>
  <si>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</si>
  <si>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</si>
  <si>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</si>
  <si>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</si>
  <si>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</si>
  <si>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</si>
  <si>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</si>
  <si>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</si>
  <si>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</si>
  <si>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</si>
  <si>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</si>
  <si>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</si>
  <si>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</si>
  <si>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</si>
  <si>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</si>
  <si>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</si>
  <si>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</si>
  <si>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</si>
  <si>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</si>
  <si>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</si>
  <si>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</si>
  <si>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</si>
  <si>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</si>
  <si>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</si>
  <si>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</si>
  <si>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</si>
  <si>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</si>
  <si>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</si>
  <si>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</si>
  <si>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</si>
  <si>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</si>
  <si>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</si>
  <si>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</si>
  <si>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</si>
  <si>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</si>
  <si>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</si>
  <si>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</si>
  <si>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</si>
  <si>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</si>
  <si>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</si>
  <si>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</si>
  <si>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</si>
  <si>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</si>
  <si>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</si>
  <si>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</si>
  <si>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</si>
  <si>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</si>
  <si>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</si>
  <si>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</si>
  <si>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</si>
  <si>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</si>
  <si>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</si>
  <si>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</si>
  <si>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</si>
  <si>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</si>
  <si>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</si>
  <si>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</si>
  <si>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</si>
  <si>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</si>
  <si>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</si>
  <si>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</si>
  <si>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</si>
  <si>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</si>
  <si>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</si>
  <si>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</si>
  <si>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</si>
  <si>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</si>
  <si>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</si>
  <si>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</si>
  <si>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</si>
  <si>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</si>
  <si>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</si>
  <si>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</si>
  <si>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</si>
  <si>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</si>
  <si>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</si>
  <si>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</si>
  <si>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</si>
  <si>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</si>
  <si>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</si>
  <si>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</si>
  <si>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</si>
  <si>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</si>
  <si>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</si>
  <si>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</si>
  <si>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</si>
  <si>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</si>
  <si>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</si>
  <si>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</si>
  <si>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</si>
  <si>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</si>
  <si>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</si>
  <si>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</si>
  <si>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</si>
  <si>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</si>
  <si>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</si>
  <si>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</si>
  <si>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</si>
  <si>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</si>
  <si>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</si>
  <si>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</si>
  <si>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</si>
  <si>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</si>
  <si>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</si>
  <si>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</si>
  <si>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</si>
  <si>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</si>
  <si>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</si>
  <si>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</si>
  <si>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</si>
  <si>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</si>
  <si>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</si>
  <si>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</si>
  <si>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</si>
  <si>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</si>
  <si>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</si>
  <si>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</si>
  <si>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</si>
  <si>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</si>
  <si>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</si>
  <si>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</si>
  <si>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</si>
  <si>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</si>
  <si>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</si>
  <si>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</si>
  <si>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</si>
  <si>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</si>
  <si>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</si>
  <si>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</si>
  <si>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</si>
  <si>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</si>
  <si>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</si>
  <si>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</si>
  <si>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</si>
  <si>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</si>
  <si>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</si>
  <si>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</si>
  <si>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</si>
  <si>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</si>
  <si>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</si>
  <si>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</si>
  <si>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</si>
  <si>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</si>
  <si>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</si>
  <si>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</si>
  <si>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</si>
  <si>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</si>
  <si>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</si>
  <si>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</si>
  <si>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</si>
  <si>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</si>
  <si>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</si>
  <si>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</si>
  <si>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</si>
  <si>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</si>
  <si>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</si>
  <si>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</si>
  <si>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</si>
  <si>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</si>
  <si>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</si>
  <si>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</si>
  <si>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</si>
  <si>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</si>
  <si>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</si>
  <si>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</si>
  <si>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</si>
  <si>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</si>
  <si>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</si>
  <si>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</si>
  <si>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</si>
  <si>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</si>
  <si>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</si>
  <si>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</si>
  <si>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</si>
  <si>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</si>
  <si>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</si>
  <si>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</si>
  <si>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</si>
  <si>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</si>
  <si>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</si>
  <si>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</si>
  <si>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</si>
  <si>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</si>
  <si>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</si>
  <si>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</si>
  <si>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</si>
  <si>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</si>
  <si>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</si>
  <si>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</si>
  <si>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</si>
  <si>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</si>
  <si>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</si>
  <si>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</si>
  <si>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</si>
  <si>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</si>
  <si>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</si>
  <si>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</si>
  <si>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</si>
  <si>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</si>
  <si>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</si>
  <si>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</si>
  <si>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</si>
  <si>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</si>
  <si>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</si>
  <si>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</si>
  <si>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</si>
  <si>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</si>
  <si>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</si>
  <si>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</si>
  <si>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</si>
  <si>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</si>
  <si>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</si>
  <si>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</si>
  <si>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</si>
  <si>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</si>
  <si>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</si>
  <si>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</si>
  <si>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</si>
  <si>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</si>
  <si>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</si>
  <si>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</si>
  <si>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</si>
  <si>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</si>
  <si>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</si>
  <si>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</si>
  <si>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</si>
  <si>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</si>
  <si>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</si>
  <si>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</si>
  <si>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</si>
  <si>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</si>
  <si>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</si>
  <si>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</si>
  <si>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</si>
  <si>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</si>
  <si>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</si>
  <si>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</si>
  <si>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</si>
  <si>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</si>
  <si>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</si>
  <si>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</si>
  <si>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</si>
  <si>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</si>
  <si>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</si>
  <si>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</si>
  <si>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</si>
  <si>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</si>
  <si>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</si>
  <si>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</si>
  <si>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</si>
  <si>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</si>
  <si>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</si>
  <si>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</si>
  <si>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</si>
  <si>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</si>
  <si>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</si>
  <si>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</si>
  <si>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</si>
  <si>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</si>
  <si>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</si>
  <si>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</si>
  <si>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</si>
  <si>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</si>
  <si>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</si>
  <si>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</si>
  <si>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</si>
  <si>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</si>
  <si>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</si>
  <si>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</si>
  <si>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</si>
  <si>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</si>
  <si>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</si>
  <si>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</si>
  <si>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</si>
  <si>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</si>
  <si>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</si>
  <si>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</si>
  <si>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</si>
  <si>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</si>
  <si>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</si>
  <si>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</si>
  <si>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</si>
  <si>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</si>
  <si>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</si>
  <si>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</si>
  <si>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</si>
  <si>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</si>
  <si>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</si>
  <si>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</si>
  <si>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</si>
  <si>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</si>
  <si>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</si>
  <si>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</si>
  <si>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</si>
  <si>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</si>
  <si>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</si>
  <si>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</si>
  <si>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</si>
  <si>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</si>
  <si>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</si>
  <si>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</si>
  <si>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</si>
  <si>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</si>
  <si>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</si>
  <si>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</si>
  <si>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</si>
  <si>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</si>
  <si>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</si>
  <si>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</si>
  <si>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</si>
  <si>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</si>
  <si>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</si>
  <si>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</si>
  <si>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</si>
  <si>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</si>
  <si>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</si>
  <si>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</si>
  <si>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</si>
  <si>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</si>
  <si>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</si>
  <si>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</si>
  <si>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</si>
  <si>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</si>
  <si>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</si>
  <si>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</si>
  <si>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</si>
  <si>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</si>
  <si>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</si>
  <si>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</si>
  <si>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</si>
  <si>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</si>
  <si>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</si>
  <si>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</si>
  <si>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</si>
  <si>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</si>
  <si>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</si>
  <si>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</si>
  <si>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</si>
  <si>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</si>
  <si>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</si>
  <si>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</si>
  <si>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</si>
  <si>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</si>
  <si>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</si>
  <si>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</si>
  <si>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</si>
  <si>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</si>
  <si>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</si>
  <si>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</si>
  <si>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</si>
  <si>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</si>
  <si>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</si>
  <si>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</si>
  <si>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</si>
  <si>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</si>
  <si>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</si>
  <si>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</si>
  <si>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</si>
  <si>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</si>
  <si>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</si>
  <si>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</si>
  <si>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</si>
  <si>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</si>
  <si>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</si>
  <si>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</si>
  <si>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</si>
  <si>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</si>
  <si>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</si>
  <si>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</si>
  <si>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</si>
  <si>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</si>
  <si>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</si>
  <si>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</si>
  <si>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</si>
  <si>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</si>
  <si>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</si>
  <si>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</si>
  <si>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</si>
  <si>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</si>
  <si>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</si>
  <si>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</si>
  <si>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</si>
  <si>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</si>
  <si>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</si>
  <si>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</si>
  <si>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</si>
  <si>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</si>
  <si>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</si>
  <si>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</si>
  <si>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</si>
  <si>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</si>
  <si>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</si>
  <si>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</si>
  <si>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</si>
  <si>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</si>
  <si>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</si>
  <si>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</si>
  <si>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</si>
  <si>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</si>
  <si>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</si>
  <si>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</si>
  <si>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</si>
  <si>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</si>
  <si>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</si>
  <si>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</si>
  <si>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</si>
  <si>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</si>
  <si>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</si>
  <si>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</si>
  <si>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</si>
  <si>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</si>
  <si>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</si>
  <si>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</si>
  <si>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</si>
  <si>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</si>
  <si>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</si>
  <si>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</si>
  <si>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</si>
  <si>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</si>
  <si>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</si>
  <si>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</si>
  <si>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</si>
  <si>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</si>
  <si>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</si>
  <si>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</si>
  <si>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</si>
  <si>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</si>
  <si>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</si>
  <si>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</si>
  <si>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</si>
  <si>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</si>
  <si>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</si>
  <si>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</si>
  <si>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</si>
  <si>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</si>
  <si>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</si>
  <si>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</si>
  <si>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</si>
  <si>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</si>
  <si>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</si>
  <si>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</si>
  <si>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</si>
  <si>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</si>
  <si>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</si>
  <si>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</si>
  <si>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</si>
  <si>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</si>
  <si>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</si>
  <si>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</si>
  <si>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</si>
  <si>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</si>
  <si>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</si>
  <si>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</si>
  <si>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</si>
  <si>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</si>
  <si>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</si>
  <si>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</si>
  <si>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</si>
  <si>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</si>
  <si>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</si>
  <si>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</si>
  <si>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</si>
  <si>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</si>
  <si>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</si>
  <si>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</si>
  <si>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</si>
  <si>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</si>
  <si>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</si>
  <si>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</si>
  <si>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</si>
  <si>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</si>
  <si>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</si>
  <si>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</si>
  <si>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</si>
  <si>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</si>
  <si>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</si>
  <si>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</si>
  <si>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</si>
  <si>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</si>
  <si>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</si>
  <si>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</si>
  <si>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</si>
  <si>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</si>
  <si>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</si>
  <si>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</si>
  <si>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</si>
  <si>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</si>
  <si>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</si>
  <si>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</si>
  <si>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</si>
  <si>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</si>
  <si>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</si>
  <si>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</si>
  <si>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</si>
  <si>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</si>
  <si>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</si>
  <si>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</si>
  <si>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</si>
  <si>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</si>
  <si>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</si>
  <si>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</si>
  <si>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</si>
  <si>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</si>
  <si>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</si>
  <si>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</si>
  <si>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</si>
  <si>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</si>
  <si>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</si>
  <si>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</si>
  <si>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</si>
  <si>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</si>
  <si>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</si>
  <si>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</si>
  <si>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</si>
  <si>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</si>
  <si>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</si>
  <si>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</si>
  <si>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</si>
  <si>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</si>
  <si>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</si>
  <si>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</si>
  <si>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</si>
  <si>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</si>
  <si>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</si>
  <si>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</si>
  <si>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</si>
  <si>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</si>
  <si>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</si>
  <si>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</si>
  <si>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</si>
  <si>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</si>
  <si>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</si>
  <si>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</si>
  <si>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</si>
  <si>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</si>
  <si>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</si>
  <si>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</si>
  <si>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</si>
  <si>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</si>
  <si>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</si>
  <si>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</si>
  <si>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</si>
  <si>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</si>
  <si>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</si>
  <si>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</si>
  <si>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</si>
  <si>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</si>
  <si>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</si>
  <si>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</si>
  <si>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</si>
  <si>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</si>
  <si>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</si>
  <si>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</si>
  <si>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</si>
  <si>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</si>
  <si>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</si>
  <si>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</si>
  <si>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</si>
  <si>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</si>
  <si>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</si>
  <si>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</si>
  <si>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</si>
  <si>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</si>
  <si>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</si>
  <si>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</si>
  <si>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</si>
  <si>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</si>
  <si>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</si>
  <si>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</si>
  <si>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</si>
  <si>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</si>
  <si>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</si>
  <si>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</si>
  <si>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</si>
  <si>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</si>
  <si>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</si>
  <si>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</si>
  <si>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</si>
  <si>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</si>
  <si>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</si>
  <si>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</si>
  <si>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</si>
  <si>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</si>
  <si>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</si>
  <si>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</si>
  <si>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</si>
  <si>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</si>
  <si>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</si>
  <si>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</si>
  <si>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</si>
  <si>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</si>
  <si>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</si>
  <si>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</si>
  <si>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</si>
  <si>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</si>
  <si>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</si>
  <si>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</si>
  <si>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</si>
  <si>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</si>
  <si>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</si>
  <si>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</si>
  <si>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</si>
  <si>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</si>
  <si>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</si>
  <si>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</si>
  <si>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</si>
  <si>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</si>
  <si>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</si>
  <si>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</si>
  <si>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</si>
  <si>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</si>
  <si>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</si>
  <si>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</si>
  <si>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</si>
  <si>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</si>
  <si>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</si>
  <si>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</si>
  <si>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</si>
  <si>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</si>
  <si>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</si>
  <si>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</si>
  <si>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</si>
  <si>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</si>
  <si>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</si>
  <si>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</si>
  <si>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</si>
  <si>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</si>
  <si>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</si>
  <si>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</si>
  <si>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</si>
  <si>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</si>
  <si>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</si>
  <si>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</si>
  <si>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</si>
  <si>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</si>
  <si>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</si>
  <si>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</si>
  <si>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</si>
  <si>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</si>
  <si>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</si>
  <si>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</si>
  <si>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</si>
  <si>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</si>
  <si>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</si>
  <si>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</si>
  <si>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</si>
  <si>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</si>
  <si>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</si>
  <si>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</si>
  <si>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</si>
  <si>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</si>
  <si>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</si>
  <si>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</si>
  <si>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</si>
  <si>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</si>
  <si>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</si>
  <si>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</si>
  <si>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</si>
  <si>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</si>
  <si>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</si>
  <si>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</si>
  <si>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</si>
  <si>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</si>
  <si>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</si>
  <si>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</si>
  <si>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</si>
  <si>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</si>
  <si>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</si>
  <si>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</si>
  <si>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</si>
  <si>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</si>
  <si>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</si>
  <si>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</si>
  <si>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</si>
  <si>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</si>
  <si>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</si>
  <si>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</si>
  <si>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</si>
  <si>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</si>
  <si>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</si>
  <si>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</si>
  <si>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</si>
  <si>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</si>
  <si>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</si>
  <si>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</si>
  <si>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</si>
  <si>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</si>
  <si>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</si>
  <si>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</si>
  <si>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</si>
  <si>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</si>
  <si>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</si>
  <si>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</si>
  <si>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</si>
  <si>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</si>
  <si>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</si>
  <si>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</si>
  <si>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</si>
  <si>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</si>
  <si>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</si>
  <si>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</si>
  <si>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</si>
  <si>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</si>
  <si>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</si>
  <si>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</si>
  <si>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</si>
  <si>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</si>
  <si>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</si>
  <si>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</si>
  <si>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</si>
  <si>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</si>
  <si>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</si>
  <si>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</si>
  <si>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</si>
  <si>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</si>
  <si>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</si>
  <si>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</si>
  <si>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</si>
  <si>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</si>
  <si>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</si>
  <si>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</si>
  <si>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</si>
  <si>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</si>
  <si>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</si>
  <si>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</si>
  <si>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</si>
  <si>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</si>
  <si>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</si>
  <si>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</si>
  <si>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</si>
  <si>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</si>
  <si>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</si>
  <si>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</si>
  <si>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</si>
  <si>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</si>
  <si>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</si>
  <si>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</si>
  <si>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</si>
  <si>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</si>
  <si>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</si>
  <si>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</si>
  <si>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</si>
  <si>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</si>
  <si>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</si>
  <si>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</si>
  <si>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</si>
  <si>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</si>
  <si>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</si>
  <si>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</si>
  <si>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</si>
  <si>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</si>
  <si>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</si>
  <si>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</si>
  <si>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</si>
  <si>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</si>
  <si>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</si>
  <si>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</si>
  <si>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</si>
  <si>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</si>
  <si>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</si>
  <si>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</si>
  <si>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</si>
  <si>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</si>
  <si>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</si>
  <si>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</si>
  <si>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</si>
  <si>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</si>
  <si>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</si>
  <si>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</si>
  <si>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</si>
  <si>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</si>
  <si>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</si>
  <si>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</si>
  <si>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</si>
  <si>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</si>
  <si>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</si>
  <si>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</si>
  <si>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</si>
  <si>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</si>
  <si>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</si>
  <si>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</si>
  <si>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</si>
  <si>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</si>
  <si>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</si>
  <si>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</si>
  <si>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</si>
  <si>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</si>
  <si>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</si>
  <si>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</si>
  <si>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</si>
  <si>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</si>
  <si>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</si>
  <si>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</si>
  <si>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</si>
  <si>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</si>
  <si>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</si>
  <si>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</si>
  <si>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</si>
  <si>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</si>
  <si>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</si>
  <si>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</si>
  <si>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</si>
  <si>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</si>
  <si>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</si>
  <si>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</si>
  <si>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</si>
  <si>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</si>
  <si>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</si>
  <si>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</si>
  <si>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</si>
  <si>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</si>
  <si>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</si>
  <si>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</si>
  <si>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</si>
  <si>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</si>
  <si>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</si>
  <si>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</si>
  <si>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</si>
  <si>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</si>
  <si>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</si>
  <si>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</si>
  <si>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</si>
  <si>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</si>
  <si>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</si>
  <si>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</si>
  <si>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</si>
  <si>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</si>
  <si>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</si>
  <si>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</si>
  <si>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</si>
  <si>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</si>
  <si>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</si>
  <si>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</si>
  <si>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</si>
  <si>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</si>
  <si>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</si>
  <si>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</si>
  <si>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</si>
  <si>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</si>
  <si>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</si>
  <si>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</si>
  <si>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</si>
  <si>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</si>
  <si>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</si>
  <si>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</si>
  <si>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</si>
  <si>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</si>
  <si>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</si>
  <si>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</si>
  <si>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</si>
  <si>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</si>
  <si>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</si>
  <si>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</si>
  <si>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</si>
  <si>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</si>
  <si>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</si>
  <si>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</si>
  <si>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</si>
  <si>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</si>
  <si>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</si>
  <si>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</si>
  <si>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</si>
  <si>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</si>
  <si>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</si>
  <si>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</si>
  <si>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</si>
  <si>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</si>
  <si>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</si>
  <si>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</si>
  <si>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</si>
  <si>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</si>
  <si>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</si>
  <si>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</si>
  <si>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</si>
  <si>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</si>
  <si>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</si>
  <si>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</si>
  <si>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</si>
  <si>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</si>
  <si>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</si>
  <si>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</si>
  <si>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</si>
  <si>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</si>
  <si>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</si>
  <si>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</si>
  <si>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</si>
  <si>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</si>
  <si>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</si>
  <si>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</si>
  <si>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</si>
  <si>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</si>
  <si>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</si>
  <si>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</si>
  <si>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</si>
  <si>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</si>
  <si>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</si>
  <si>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</si>
  <si>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</si>
  <si>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</si>
  <si>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</si>
  <si>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</si>
  <si>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</si>
  <si>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</si>
  <si>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</si>
  <si>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</si>
  <si>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</si>
  <si>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</si>
  <si>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</si>
  <si>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</si>
  <si>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</si>
  <si>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</si>
  <si>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</si>
  <si>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</si>
  <si>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</si>
  <si>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</si>
  <si>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</si>
  <si>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</si>
  <si>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</si>
  <si>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</si>
  <si>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</si>
  <si>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</si>
  <si>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</si>
  <si>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</si>
  <si>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</si>
  <si>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</si>
  <si>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</si>
  <si>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</si>
  <si>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</si>
  <si>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</si>
  <si>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</si>
  <si>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</si>
  <si>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</si>
  <si>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</si>
  <si>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</si>
  <si>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</si>
  <si>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</si>
  <si>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</si>
  <si>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</si>
  <si>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</si>
  <si>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</si>
  <si>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</si>
  <si>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</si>
  <si>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</si>
  <si>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</si>
  <si>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</si>
  <si>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</si>
  <si>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</si>
  <si>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</si>
  <si>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</si>
  <si>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</si>
  <si>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</si>
  <si>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</si>
  <si>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</si>
  <si>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</si>
  <si>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</si>
  <si>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</si>
  <si>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</si>
  <si>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</si>
  <si>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</si>
  <si>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</si>
  <si>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</si>
  <si>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</si>
  <si>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</si>
  <si>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</si>
  <si>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</si>
  <si>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</si>
  <si>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</si>
  <si>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</si>
  <si>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</si>
  <si>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</si>
  <si>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</si>
  <si>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</si>
  <si>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</si>
  <si>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</si>
  <si>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</si>
  <si>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</si>
  <si>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</si>
  <si>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</si>
  <si>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</si>
  <si>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</si>
  <si>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</si>
  <si>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</si>
  <si>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</si>
  <si>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</si>
  <si>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</si>
  <si>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</si>
  <si>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</si>
  <si>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</si>
  <si>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</si>
  <si>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</si>
  <si>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</si>
  <si>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</si>
  <si>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</si>
  <si>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</si>
  <si>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</si>
  <si>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</si>
  <si>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</si>
  <si>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</si>
  <si>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</si>
  <si>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</si>
  <si>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</si>
  <si>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</si>
  <si>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</si>
  <si>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</si>
  <si>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</si>
  <si>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</si>
  <si>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</si>
  <si>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</si>
  <si>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</si>
  <si>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</si>
  <si>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</si>
  <si>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</si>
  <si>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</si>
  <si>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</si>
  <si>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</si>
  <si>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</si>
  <si>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</si>
  <si>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</si>
  <si>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</si>
  <si>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</si>
  <si>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</si>
  <si>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</si>
  <si>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</si>
  <si>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</si>
  <si>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</si>
  <si>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</si>
  <si>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</si>
  <si>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</si>
  <si>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</si>
  <si>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</si>
  <si>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</si>
  <si>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</si>
  <si>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</si>
  <si>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</si>
  <si>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</si>
  <si>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</si>
  <si>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</si>
  <si>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</si>
  <si>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</si>
  <si>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</si>
  <si>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</si>
  <si>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</si>
  <si>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</si>
  <si>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</si>
  <si>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</si>
  <si>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</si>
  <si>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</si>
  <si>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</si>
  <si>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</si>
  <si>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</si>
  <si>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</si>
  <si>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</si>
  <si>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</si>
  <si>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</si>
  <si>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</si>
  <si>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</si>
  <si>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</si>
  <si>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</si>
  <si>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</si>
  <si>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</si>
  <si>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</si>
  <si>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</si>
  <si>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</si>
  <si>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</si>
  <si>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</si>
  <si>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</si>
  <si>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</si>
  <si>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</si>
  <si>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</si>
  <si>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</si>
  <si>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</si>
  <si>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</si>
  <si>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</si>
  <si>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</si>
  <si>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</si>
  <si>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</si>
  <si>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</si>
  <si>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</si>
  <si>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</si>
  <si>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</si>
  <si>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</si>
  <si>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</si>
  <si>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</si>
  <si>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</si>
  <si>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</si>
  <si>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</si>
  <si>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</si>
  <si>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</si>
  <si>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</si>
  <si>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</si>
  <si>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</si>
  <si>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</si>
  <si>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</si>
  <si>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</si>
  <si>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</si>
  <si>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</si>
  <si>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</si>
  <si>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</si>
  <si>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</si>
  <si>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</si>
  <si>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</si>
  <si>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</si>
  <si>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</si>
  <si>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</si>
  <si>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</si>
  <si>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</si>
  <si>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</si>
  <si>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</si>
  <si>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</si>
  <si>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</si>
  <si>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</si>
  <si>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</si>
  <si>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</si>
  <si>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</si>
  <si>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</si>
  <si>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</si>
  <si>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</si>
  <si>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</si>
  <si>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</si>
  <si>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</si>
  <si>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</si>
  <si>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</si>
  <si>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</si>
  <si>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</si>
  <si>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</si>
  <si>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</si>
  <si>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</si>
  <si>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</si>
  <si>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</si>
  <si>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</si>
  <si>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</si>
  <si>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</si>
  <si>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</si>
  <si>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</si>
  <si>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</si>
  <si>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</si>
  <si>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</si>
  <si>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</si>
  <si>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</si>
  <si>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</si>
  <si>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</si>
  <si>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</si>
  <si>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</si>
  <si>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</si>
  <si>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</si>
  <si>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</si>
  <si>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</si>
  <si>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</si>
  <si>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</si>
  <si>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</si>
  <si>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</si>
  <si>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</si>
  <si>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</si>
  <si>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</si>
  <si>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</si>
  <si>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</si>
  <si>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</si>
  <si>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</si>
  <si>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</si>
  <si>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</si>
  <si>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</si>
  <si>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</si>
  <si>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</si>
  <si>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</si>
  <si>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</si>
  <si>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</si>
  <si>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</si>
  <si>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</si>
  <si>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</si>
  <si>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</si>
  <si>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</si>
  <si>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</si>
  <si>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</si>
  <si>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</si>
  <si>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</si>
  <si>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</si>
  <si>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</si>
  <si>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</si>
  <si>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</si>
  <si>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</si>
  <si>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</si>
  <si>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</si>
  <si>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</si>
  <si>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</si>
  <si>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</si>
  <si>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</si>
  <si>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</si>
  <si>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</si>
  <si>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</si>
  <si>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</si>
  <si>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</si>
  <si>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</si>
  <si>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</si>
  <si>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</si>
  <si>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</si>
  <si>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</si>
  <si>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</si>
  <si>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</si>
  <si>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</si>
  <si>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</si>
  <si>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</si>
  <si>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</si>
  <si>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</si>
  <si>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</si>
  <si>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</si>
  <si>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</si>
  <si>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</si>
  <si>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</si>
  <si>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</si>
  <si>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</si>
  <si>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</si>
  <si>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</si>
  <si>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</si>
  <si>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</si>
  <si>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</si>
  <si>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</si>
  <si>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</si>
  <si>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</si>
  <si>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</si>
  <si>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</si>
  <si>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</si>
  <si>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</si>
  <si>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</si>
  <si>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</si>
  <si>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</si>
  <si>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</si>
  <si>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</si>
  <si>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</si>
  <si>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</si>
  <si>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</si>
  <si>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</si>
  <si>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</si>
  <si>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</si>
  <si>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</si>
  <si>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</si>
  <si>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</si>
  <si>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</si>
  <si>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</si>
  <si>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</si>
  <si>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</si>
  <si>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</si>
  <si>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</si>
  <si>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</si>
  <si>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</si>
  <si>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</si>
  <si>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</si>
  <si>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</si>
  <si>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</si>
  <si>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</si>
  <si>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</si>
  <si>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</si>
  <si>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</si>
  <si>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</si>
  <si>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</si>
  <si>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</si>
  <si>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</si>
  <si>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</si>
  <si>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</si>
  <si>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</si>
  <si>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</si>
  <si>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</si>
  <si>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</si>
  <si>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</si>
  <si>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</si>
  <si>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</si>
  <si>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</si>
  <si>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</si>
  <si>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</si>
  <si>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</si>
  <si>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</si>
  <si>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</si>
  <si>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</si>
  <si>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</si>
  <si>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</si>
  <si>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</si>
  <si>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</si>
  <si>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</si>
  <si>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</si>
  <si>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</si>
  <si>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</si>
  <si>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</si>
  <si>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</si>
  <si>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</si>
  <si>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</si>
  <si>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</si>
  <si>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</si>
  <si>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</si>
  <si>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</si>
  <si>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</si>
  <si>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</si>
  <si>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</si>
  <si>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</si>
  <si>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</si>
  <si>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</si>
  <si>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</si>
  <si>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</si>
  <si>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</si>
  <si>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</si>
  <si>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</si>
  <si>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</si>
  <si>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</si>
  <si>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</si>
  <si>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</si>
  <si>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</si>
  <si>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</si>
  <si>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</si>
  <si>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</si>
  <si>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</si>
  <si>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</si>
  <si>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</si>
  <si>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</si>
  <si>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</si>
  <si>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</si>
  <si>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</si>
  <si>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</si>
  <si>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</si>
  <si>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</si>
  <si>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</si>
  <si>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</si>
  <si>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</si>
  <si>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</si>
  <si>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</si>
  <si>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</si>
  <si>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</si>
  <si>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</si>
  <si>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</si>
  <si>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</si>
  <si>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</si>
  <si>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</si>
  <si>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</si>
  <si>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</si>
  <si>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</si>
  <si>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</si>
  <si>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</si>
  <si>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</si>
  <si>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</si>
  <si>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</si>
  <si>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</si>
  <si>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</si>
  <si>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</si>
  <si>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</si>
  <si>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</si>
  <si>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</si>
  <si>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</si>
  <si>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</si>
  <si>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</si>
  <si>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</si>
  <si>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</si>
  <si>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</si>
  <si>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</si>
  <si>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</si>
  <si>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</si>
  <si>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</si>
  <si>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</si>
  <si>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</si>
  <si>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</si>
  <si>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</si>
  <si>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</si>
  <si>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</si>
  <si>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</si>
  <si>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</si>
  <si>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</si>
  <si>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</si>
  <si>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</si>
  <si>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</si>
  <si>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</si>
  <si>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</si>
  <si>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</si>
  <si>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</si>
  <si>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</si>
  <si>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</si>
  <si>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</si>
  <si>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</si>
  <si>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</si>
  <si>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</si>
  <si>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</si>
  <si>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</si>
  <si>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</si>
  <si>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</si>
  <si>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</si>
  <si>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</si>
  <si>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</si>
  <si>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</si>
  <si>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</si>
  <si>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</si>
  <si>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</si>
  <si>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</si>
  <si>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</si>
  <si>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</si>
  <si>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</si>
  <si>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</si>
  <si>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</si>
  <si>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</si>
  <si>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</si>
  <si>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</si>
  <si>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</si>
  <si>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</si>
  <si>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</si>
  <si>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</si>
  <si>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</si>
  <si>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</si>
  <si>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</si>
  <si>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</si>
  <si>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</si>
  <si>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</si>
  <si>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</si>
  <si>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</si>
  <si>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</si>
  <si>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</si>
  <si>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</si>
  <si>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</si>
  <si>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</si>
  <si>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</si>
  <si>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</si>
  <si>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</si>
  <si>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</si>
  <si>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</si>
  <si>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</si>
  <si>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</si>
  <si>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</si>
  <si>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</si>
  <si>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</si>
  <si>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</si>
  <si>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</si>
  <si>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</si>
  <si>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</si>
  <si>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</si>
  <si>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</si>
  <si>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</si>
  <si>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</si>
  <si>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</si>
  <si>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</si>
  <si>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</si>
  <si>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</si>
  <si>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</si>
  <si>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</si>
  <si>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</si>
  <si>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</si>
  <si>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</si>
  <si>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</si>
  <si>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</si>
  <si>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</si>
  <si>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</si>
  <si>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</si>
  <si>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</si>
  <si>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</si>
  <si>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</si>
  <si>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</si>
  <si>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</si>
  <si>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</si>
  <si>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</si>
  <si>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</si>
  <si>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</si>
  <si>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</si>
  <si>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</si>
  <si>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</si>
  <si>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</si>
  <si>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</si>
  <si>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</si>
  <si>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</si>
  <si>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</si>
  <si>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</si>
  <si>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</si>
  <si>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</si>
  <si>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</si>
  <si>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</si>
  <si>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</si>
  <si>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</si>
  <si>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</si>
  <si>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</si>
  <si>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</si>
  <si>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</si>
  <si>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</si>
  <si>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</si>
  <si>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</si>
  <si>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</si>
  <si>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</si>
  <si>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</si>
  <si>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</si>
  <si>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</si>
  <si>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</si>
  <si>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</si>
  <si>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</si>
  <si>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</si>
  <si>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</si>
  <si>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</si>
  <si>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</si>
  <si>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</si>
  <si>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</si>
  <si>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</si>
  <si>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</si>
  <si>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</si>
  <si>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</si>
  <si>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</si>
  <si>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</si>
  <si>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</si>
  <si>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</si>
  <si>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</si>
  <si>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</si>
  <si>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</si>
  <si>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</si>
  <si>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</si>
  <si>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</si>
  <si>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</si>
  <si>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</si>
  <si>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</si>
  <si>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</si>
  <si>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</si>
  <si>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</si>
  <si>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</si>
  <si>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</si>
  <si>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</si>
  <si>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</si>
  <si>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</si>
  <si>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</si>
  <si>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</si>
  <si>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</si>
  <si>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</si>
  <si>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</si>
  <si>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</si>
  <si>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</si>
  <si>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</si>
  <si>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</si>
  <si>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</si>
  <si>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</si>
  <si>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</si>
  <si>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</si>
  <si>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</si>
  <si>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</si>
  <si>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</si>
  <si>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</si>
  <si>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</si>
  <si>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</si>
  <si>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</si>
  <si>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</si>
  <si>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</si>
  <si>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</si>
  <si>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</si>
  <si>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</si>
  <si>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</si>
  <si>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</si>
  <si>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</si>
  <si>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</si>
  <si>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</si>
  <si>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</si>
  <si>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</si>
  <si>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</si>
  <si>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</si>
  <si>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</si>
  <si>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</si>
  <si>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</si>
  <si>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</si>
  <si>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</si>
  <si>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</si>
  <si>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</si>
  <si>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</si>
  <si>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</si>
  <si>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</si>
  <si>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</si>
  <si>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</si>
  <si>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</si>
  <si>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</si>
  <si>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</si>
  <si>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</si>
  <si>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</si>
  <si>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</si>
  <si>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</si>
  <si>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</si>
  <si>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</si>
  <si>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</si>
  <si>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</si>
  <si>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</si>
  <si>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</si>
  <si>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</si>
  <si>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</si>
  <si>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</si>
  <si>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</si>
  <si>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</si>
  <si>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</si>
  <si>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</si>
  <si>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</si>
  <si>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</si>
  <si>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</si>
  <si>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</si>
  <si>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</si>
  <si>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</si>
  <si>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</si>
  <si>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</si>
  <si>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</si>
  <si>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</si>
  <si>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</si>
  <si>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</si>
  <si>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</si>
  <si>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</si>
  <si>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</si>
  <si>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</si>
  <si>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</si>
  <si>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</si>
  <si>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</si>
  <si>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</si>
  <si>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</si>
  <si>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</si>
  <si>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</si>
  <si>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</si>
  <si>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</si>
  <si>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</si>
  <si>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</si>
  <si>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</si>
  <si>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</si>
  <si>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</si>
  <si>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</si>
  <si>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</si>
  <si>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</si>
  <si>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</si>
  <si>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</si>
  <si>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</si>
  <si>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</si>
  <si>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</si>
  <si>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</si>
  <si>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</si>
  <si>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</si>
  <si>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</si>
  <si>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</si>
  <si>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</si>
  <si>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</si>
  <si>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</si>
  <si>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</si>
  <si>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</si>
  <si>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</si>
  <si>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</si>
  <si>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</si>
  <si>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</si>
  <si>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</si>
  <si>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</si>
  <si>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</si>
  <si>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</si>
  <si>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</si>
  <si>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</si>
  <si>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</si>
  <si>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</si>
  <si>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</si>
  <si>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</si>
  <si>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</si>
  <si>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</si>
  <si>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</si>
  <si>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</si>
  <si>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</si>
  <si>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</si>
  <si>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</si>
  <si>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</si>
  <si>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</si>
  <si>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</si>
  <si>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</si>
  <si>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</si>
  <si>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</si>
  <si>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</si>
  <si>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</si>
  <si>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</si>
  <si>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</si>
  <si>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</si>
  <si>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</si>
  <si>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</si>
  <si>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</si>
  <si>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</si>
  <si>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</si>
  <si>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</si>
  <si>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</si>
  <si>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</si>
  <si>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</si>
  <si>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</si>
  <si>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</si>
  <si>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</si>
  <si>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</si>
  <si>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</si>
  <si>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</si>
  <si>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</si>
  <si>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</si>
  <si>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</si>
  <si>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</si>
  <si>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</si>
  <si>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</si>
  <si>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</si>
  <si>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</si>
  <si>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</si>
  <si>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</si>
  <si>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</si>
  <si>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</si>
  <si>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</si>
  <si>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</si>
  <si>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</si>
  <si>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</si>
  <si>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</si>
  <si>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</si>
  <si>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</si>
  <si>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</si>
  <si>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</si>
  <si>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</si>
  <si>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</si>
  <si>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</si>
  <si>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</si>
  <si>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</si>
  <si>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</si>
  <si>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</si>
  <si>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</si>
  <si>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</si>
  <si>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</si>
  <si>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</si>
  <si>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</si>
  <si>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</si>
  <si>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</si>
  <si>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</si>
  <si>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</si>
  <si>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</si>
  <si>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</si>
  <si>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</si>
  <si>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</si>
  <si>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</si>
  <si>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</si>
  <si>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</si>
  <si>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</si>
  <si>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</si>
  <si>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</si>
  <si>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</si>
  <si>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</si>
  <si>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</si>
  <si>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</si>
  <si>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</si>
  <si>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</si>
  <si>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</si>
  <si>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</si>
  <si>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</si>
  <si>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</si>
  <si>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</si>
  <si>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</si>
  <si>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</si>
  <si>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</si>
  <si>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</si>
  <si>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</si>
  <si>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</si>
  <si>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</si>
  <si>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</si>
  <si>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</si>
  <si>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</si>
  <si>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</si>
  <si>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</si>
  <si>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</si>
  <si>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</si>
  <si>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</si>
  <si>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</si>
  <si>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</si>
  <si>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</si>
  <si>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</si>
  <si>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</si>
  <si>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</si>
  <si>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</si>
  <si>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</si>
  <si>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</si>
  <si>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</si>
  <si>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</si>
  <si>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</si>
  <si>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</si>
  <si>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</si>
  <si>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</si>
  <si>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</si>
  <si>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</si>
  <si>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</si>
  <si>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</si>
  <si>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</si>
  <si>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</si>
  <si>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</si>
  <si>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</si>
  <si>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</si>
  <si>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</si>
  <si>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</si>
  <si>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</si>
  <si>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</si>
  <si>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</si>
  <si>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</si>
  <si>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</si>
  <si>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</si>
  <si>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</si>
  <si>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</si>
  <si>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</si>
  <si>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</si>
  <si>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</si>
  <si>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</si>
  <si>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</si>
  <si>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</si>
  <si>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</si>
  <si>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</si>
  <si>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</si>
  <si>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</si>
  <si>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</si>
  <si>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</si>
  <si>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</si>
  <si>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</si>
  <si>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</si>
  <si>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</si>
  <si>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</si>
  <si>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</si>
  <si>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</si>
  <si>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</si>
  <si>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</si>
  <si>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</si>
  <si>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</si>
  <si>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</si>
  <si>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</si>
  <si>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</si>
  <si>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</si>
  <si>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</si>
  <si>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</si>
  <si>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</si>
  <si>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</si>
  <si>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</si>
  <si>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</si>
  <si>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</si>
  <si>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</si>
  <si>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</si>
  <si>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</si>
  <si>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</si>
  <si>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</si>
  <si>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</si>
  <si>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</si>
  <si>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</si>
  <si>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</si>
  <si>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</si>
  <si>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</si>
  <si>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</si>
  <si>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</si>
  <si>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</si>
  <si>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</si>
  <si>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</si>
  <si>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</si>
  <si>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</si>
  <si>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</si>
  <si>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</si>
  <si>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</si>
  <si>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</si>
  <si>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</si>
  <si>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</si>
  <si>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</si>
  <si>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</si>
  <si>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</si>
  <si>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</si>
  <si>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</si>
  <si>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</si>
  <si>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</si>
  <si>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</si>
  <si>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</si>
  <si>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</si>
  <si>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</si>
  <si>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</si>
  <si>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</si>
  <si>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</si>
  <si>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</si>
  <si>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</si>
  <si>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</si>
  <si>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</si>
  <si>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</si>
  <si>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</si>
  <si>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</si>
  <si>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</si>
  <si>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</si>
  <si>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</si>
  <si>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</si>
  <si>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</si>
  <si>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</si>
  <si>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</si>
  <si>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</si>
  <si>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</si>
  <si>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</si>
  <si>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</si>
  <si>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</si>
  <si>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</si>
  <si>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</si>
  <si>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</si>
  <si>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</si>
  <si>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</si>
  <si>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</si>
  <si>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</si>
  <si>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</si>
  <si>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</si>
  <si>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</si>
  <si>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</si>
  <si>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</si>
  <si>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</si>
  <si>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</si>
  <si>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</si>
  <si>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</si>
  <si>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</si>
  <si>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</si>
  <si>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</si>
  <si>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</si>
  <si>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</si>
  <si>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</si>
  <si>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</si>
  <si>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</si>
  <si>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</si>
  <si>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</si>
  <si>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</si>
  <si>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</si>
  <si>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</si>
  <si>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</si>
  <si>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</si>
  <si>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</si>
  <si>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</si>
  <si>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</si>
  <si>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</si>
  <si>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</si>
  <si>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</si>
  <si>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</si>
  <si>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</si>
  <si>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</si>
  <si>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</si>
  <si>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</si>
  <si>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</si>
  <si>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</si>
  <si>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</si>
  <si>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</si>
  <si>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</si>
  <si>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</si>
  <si>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</si>
  <si>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</si>
  <si>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</si>
  <si>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</si>
  <si>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</si>
  <si>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</si>
  <si>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</si>
  <si>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</si>
  <si>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</si>
  <si>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</si>
  <si>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</si>
  <si>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</si>
  <si>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</si>
  <si>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</si>
  <si>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</si>
  <si>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</si>
  <si>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</si>
  <si>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</si>
  <si>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</si>
  <si>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</si>
  <si>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</si>
  <si>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</si>
  <si>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</si>
  <si>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</si>
  <si>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</si>
  <si>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</si>
  <si>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</si>
  <si>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</si>
  <si>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</si>
  <si>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</si>
  <si>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</si>
  <si>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</si>
  <si>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</si>
  <si>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</si>
  <si>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</si>
  <si>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</si>
  <si>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</si>
  <si>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</si>
  <si>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</si>
  <si>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</si>
  <si>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</si>
  <si>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</si>
  <si>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</si>
  <si>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</si>
  <si>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</si>
  <si>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</si>
  <si>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</si>
  <si>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</si>
  <si>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</si>
  <si>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</si>
  <si>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</si>
  <si>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</si>
  <si>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</si>
  <si>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</si>
  <si>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</si>
  <si>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</si>
  <si>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</si>
  <si>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</si>
  <si>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</si>
  <si>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</si>
  <si>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</si>
  <si>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</si>
  <si>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</si>
  <si>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</si>
  <si>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</si>
  <si>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</si>
  <si>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</si>
  <si>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</si>
  <si>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</si>
  <si>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</si>
  <si>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</si>
  <si>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</si>
  <si>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</si>
  <si>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</si>
  <si>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</si>
  <si>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</si>
  <si>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</si>
  <si>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</si>
  <si>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</si>
  <si>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</si>
  <si>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</si>
  <si>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</si>
  <si>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</si>
  <si>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</si>
  <si>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</si>
  <si>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</si>
  <si>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</si>
  <si>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</si>
  <si>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</si>
  <si>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</si>
  <si>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</si>
  <si>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</si>
  <si>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</si>
  <si>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</si>
  <si>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</si>
  <si>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</si>
  <si>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</si>
  <si>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</si>
  <si>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</si>
  <si>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</si>
  <si>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</si>
  <si>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</si>
  <si>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</si>
  <si>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</si>
  <si>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</si>
  <si>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</si>
  <si>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</si>
  <si>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</si>
  <si>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</si>
  <si>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</si>
  <si>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</si>
  <si>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</si>
  <si>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</si>
  <si>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</si>
  <si>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</si>
  <si>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</si>
  <si>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</si>
  <si>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</si>
  <si>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</si>
  <si>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</si>
  <si>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</si>
  <si>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</si>
  <si>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</si>
  <si>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</si>
  <si>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</si>
  <si>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</si>
  <si>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</si>
  <si>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</si>
  <si>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</si>
  <si>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</si>
  <si>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</si>
  <si>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</si>
  <si>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</si>
  <si>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</si>
  <si>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</si>
  <si>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</si>
  <si>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</si>
  <si>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</si>
  <si>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</si>
  <si>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</si>
  <si>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</si>
  <si>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</si>
  <si>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</si>
  <si>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</si>
  <si>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</si>
  <si>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</si>
  <si>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</si>
  <si>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</si>
  <si>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</si>
  <si>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</si>
  <si>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</si>
  <si>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</si>
  <si>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</si>
  <si>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</si>
  <si>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</si>
  <si>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</si>
  <si>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</si>
  <si>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</si>
  <si>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</si>
  <si>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</si>
  <si>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</si>
  <si>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</si>
  <si>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</si>
  <si>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</si>
  <si>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</si>
  <si>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</si>
  <si>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</si>
  <si>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</si>
  <si>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</si>
  <si>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</si>
  <si>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</si>
  <si>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</si>
  <si>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</si>
  <si>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</si>
  <si>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</si>
  <si>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</si>
  <si>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</si>
  <si>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</si>
  <si>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</si>
  <si>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</si>
  <si>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</si>
  <si>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</si>
  <si>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</si>
  <si>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</si>
  <si>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</si>
  <si>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</si>
  <si>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</si>
  <si>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</si>
  <si>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</si>
  <si>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</si>
  <si>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</si>
  <si>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</si>
  <si>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</si>
  <si>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</si>
  <si>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</si>
  <si>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</si>
  <si>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</si>
  <si>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</si>
  <si>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</si>
  <si>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</si>
  <si>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</si>
  <si>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</si>
  <si>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</si>
  <si>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</si>
  <si>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</si>
  <si>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</si>
  <si>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</si>
  <si>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</si>
  <si>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</si>
  <si>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</si>
  <si>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</si>
  <si>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</si>
  <si>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</si>
  <si>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</si>
  <si>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</si>
  <si>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</si>
  <si>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</si>
  <si>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</si>
  <si>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</si>
  <si>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</si>
  <si>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</si>
  <si>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</si>
  <si>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</si>
  <si>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</si>
  <si>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</si>
  <si>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</si>
  <si>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</si>
  <si>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</si>
  <si>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</si>
  <si>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</si>
  <si>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</si>
  <si>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</si>
  <si>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</si>
  <si>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</si>
  <si>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</si>
  <si>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</si>
  <si>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</si>
  <si>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</si>
  <si>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</si>
  <si>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</si>
  <si>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</si>
  <si>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</si>
  <si>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</si>
  <si>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</si>
  <si>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</si>
  <si>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</si>
  <si>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</si>
  <si>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</si>
  <si>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</si>
  <si>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</si>
  <si>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</si>
  <si>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</si>
  <si>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</si>
  <si>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</si>
  <si>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</si>
  <si>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</si>
  <si>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</si>
  <si>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</si>
  <si>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</si>
  <si>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</si>
  <si>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</si>
  <si>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</si>
  <si>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</si>
  <si>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</si>
  <si>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</si>
  <si>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</si>
  <si>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</si>
  <si>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</si>
  <si>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</si>
  <si>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</si>
  <si>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</si>
  <si>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</si>
  <si>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</si>
  <si>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</si>
  <si>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</si>
  <si>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</si>
  <si>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</si>
  <si>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</si>
  <si>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</si>
  <si>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</si>
  <si>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</si>
  <si>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</si>
  <si>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</si>
  <si>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</si>
  <si>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</si>
  <si>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</si>
  <si>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</si>
  <si>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</si>
  <si>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</si>
  <si>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</si>
  <si>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</si>
  <si>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</si>
  <si>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</si>
  <si>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</si>
  <si>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</si>
  <si>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</si>
  <si>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</si>
  <si>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</si>
  <si>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</si>
  <si>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</si>
  <si>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</si>
  <si>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</si>
  <si>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</si>
  <si>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</si>
  <si>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</si>
  <si>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</si>
  <si>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</si>
  <si>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</si>
  <si>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</si>
  <si>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</si>
  <si>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</si>
  <si>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</si>
  <si>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</si>
  <si>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</si>
  <si>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</si>
  <si>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</si>
  <si>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</si>
  <si>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</si>
  <si>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</si>
  <si>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</si>
  <si>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</si>
  <si>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</si>
  <si>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</si>
  <si>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</si>
  <si>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</si>
  <si>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</si>
  <si>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</si>
  <si>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</si>
  <si>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</si>
  <si>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</si>
  <si>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</si>
  <si>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</si>
  <si>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</si>
  <si>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</si>
  <si>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</si>
  <si>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</si>
  <si>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</si>
  <si>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</si>
  <si>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</si>
  <si>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</si>
  <si>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</si>
  <si>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</si>
  <si>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</si>
  <si>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</si>
  <si>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</si>
  <si>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</si>
  <si>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</si>
  <si>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</si>
  <si>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</si>
  <si>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</si>
  <si>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</si>
  <si>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</si>
  <si>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</si>
  <si>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</si>
  <si>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</si>
  <si>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</si>
  <si>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</si>
  <si>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</si>
  <si>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</si>
  <si>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</si>
  <si>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</si>
  <si>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</si>
  <si>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</si>
  <si>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</si>
  <si>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</si>
  <si>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</si>
  <si>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</si>
  <si>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</si>
  <si>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</si>
  <si>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</si>
  <si>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</si>
  <si>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</si>
  <si>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</si>
  <si>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</si>
  <si>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</si>
  <si>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</si>
  <si>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</si>
  <si>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</si>
  <si>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</si>
  <si>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</si>
  <si>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</si>
  <si>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</si>
  <si>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</si>
  <si>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</si>
  <si>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</si>
  <si>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</si>
  <si>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</si>
  <si>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</si>
  <si>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</si>
  <si>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</si>
  <si>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</si>
  <si>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</si>
  <si>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</si>
  <si>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</si>
  <si>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</si>
  <si>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</si>
  <si>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</si>
  <si>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</si>
  <si>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</si>
  <si>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</si>
  <si>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</si>
  <si>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</si>
  <si>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</si>
  <si>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</si>
  <si>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</si>
  <si>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</si>
  <si>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</si>
  <si>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</si>
  <si>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</si>
  <si>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</si>
  <si>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</si>
  <si>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</si>
  <si>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</si>
  <si>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</si>
  <si>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</si>
  <si>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</si>
  <si>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</si>
  <si>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</si>
  <si>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</si>
  <si>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</si>
  <si>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</si>
  <si>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</si>
  <si>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</si>
  <si>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</si>
  <si>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</si>
  <si>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</si>
  <si>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</si>
  <si>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</si>
  <si>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</si>
  <si>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</si>
  <si>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</si>
  <si>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</si>
  <si>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</si>
  <si>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</si>
  <si>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</si>
  <si>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</si>
  <si>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</si>
  <si>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</si>
  <si>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</si>
  <si>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</si>
  <si>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</si>
  <si>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</si>
  <si>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</si>
  <si>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</si>
  <si>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</si>
  <si>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</si>
  <si>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</si>
  <si>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</si>
  <si>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</si>
  <si>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</si>
  <si>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</si>
  <si>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</si>
  <si>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</si>
  <si>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</si>
  <si>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</si>
  <si>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</si>
  <si>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</si>
  <si>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</si>
  <si>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</si>
  <si>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</si>
  <si>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</si>
  <si>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</si>
  <si>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</si>
  <si>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</si>
  <si>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</si>
  <si>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</si>
  <si>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</si>
  <si>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</si>
  <si>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</si>
  <si>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</si>
  <si>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</si>
  <si>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</si>
  <si>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</si>
  <si>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</si>
  <si>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</si>
  <si>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</si>
  <si>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</si>
  <si>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</si>
  <si>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</si>
  <si>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</si>
  <si>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</si>
  <si>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</si>
  <si>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</si>
  <si>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</si>
  <si>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</si>
  <si>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</si>
  <si>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</si>
  <si>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</si>
  <si>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</si>
  <si>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</si>
  <si>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</si>
  <si>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</si>
  <si>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</si>
  <si>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</si>
  <si>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</si>
  <si>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</si>
  <si>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</si>
  <si>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</si>
  <si>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</si>
  <si>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</si>
  <si>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</si>
  <si>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</si>
  <si>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</si>
  <si>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</si>
  <si>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</si>
  <si>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</si>
  <si>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</si>
  <si>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</si>
  <si>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</si>
  <si>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</si>
  <si>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</si>
  <si>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</si>
  <si>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</si>
  <si>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</si>
  <si>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</si>
  <si>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</si>
  <si>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</si>
  <si>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</si>
  <si>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</si>
  <si>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</si>
  <si>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</si>
  <si>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</si>
  <si>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</si>
  <si>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</si>
  <si>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</si>
  <si>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</si>
  <si>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</si>
  <si>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</si>
  <si>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</si>
  <si>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</si>
  <si>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</si>
  <si>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</si>
  <si>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</si>
  <si>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</si>
  <si>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</si>
  <si>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</si>
  <si>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</si>
  <si>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</si>
  <si>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</si>
  <si>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</si>
  <si>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</si>
  <si>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</si>
  <si>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</si>
  <si>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</si>
  <si>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</si>
  <si>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</si>
  <si>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</si>
  <si>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</si>
  <si>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</si>
  <si>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</si>
  <si>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</si>
  <si>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</si>
  <si>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</si>
  <si>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</si>
  <si>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</si>
  <si>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</si>
  <si>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</si>
  <si>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</si>
  <si>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</si>
  <si>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</si>
  <si>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</si>
  <si>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</si>
  <si>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</si>
  <si>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</si>
  <si>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</si>
  <si>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</si>
  <si>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</si>
  <si>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</si>
  <si>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</si>
  <si>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</si>
  <si>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</si>
  <si>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</si>
  <si>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</si>
  <si>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</si>
  <si>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</si>
  <si>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</si>
  <si>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</si>
  <si>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</si>
  <si>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</si>
  <si>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</si>
  <si>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</si>
  <si>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</si>
  <si>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</si>
  <si>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</si>
  <si>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</si>
  <si>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</si>
  <si>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</si>
  <si>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</si>
  <si>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</si>
  <si>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</si>
  <si>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</si>
  <si>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</si>
  <si>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</si>
  <si>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</si>
  <si>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</si>
  <si>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</si>
  <si>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</si>
  <si>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</si>
  <si>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</si>
  <si>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</si>
  <si>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</si>
  <si>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</si>
  <si>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</si>
  <si>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</si>
  <si>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</si>
  <si>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</si>
  <si>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</si>
  <si>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</si>
  <si>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</si>
  <si>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</si>
  <si>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</si>
  <si>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</si>
  <si>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</si>
  <si>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</si>
  <si>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</si>
  <si>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</si>
  <si>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</si>
  <si>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</si>
  <si>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</si>
  <si>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</si>
  <si>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</si>
  <si>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</si>
  <si>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</si>
  <si>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</si>
  <si>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</si>
  <si>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</si>
  <si>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</si>
  <si>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</si>
  <si>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</si>
  <si>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</si>
  <si>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</si>
  <si>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</si>
  <si>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</si>
  <si>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</si>
  <si>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</si>
  <si>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</si>
  <si>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</si>
  <si>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</si>
  <si>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</si>
  <si>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</si>
  <si>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</si>
  <si>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</si>
  <si>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</si>
  <si>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</si>
  <si>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</si>
  <si>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</si>
  <si>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</si>
  <si>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</si>
  <si>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</si>
  <si>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</si>
  <si>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</si>
  <si>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</si>
  <si>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</si>
  <si>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</si>
  <si>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</si>
  <si>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</si>
  <si>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</si>
  <si>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</si>
  <si>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</si>
  <si>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</si>
  <si>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</si>
  <si>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</si>
  <si>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</si>
  <si>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</si>
  <si>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</si>
  <si>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</si>
  <si>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</si>
  <si>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</si>
  <si>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</si>
  <si>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</si>
  <si>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</si>
  <si>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</si>
  <si>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</si>
  <si>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</si>
  <si>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</si>
  <si>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</si>
  <si>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</si>
  <si>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</si>
  <si>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</si>
  <si>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</si>
  <si>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</si>
  <si>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</si>
  <si>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</si>
  <si>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</si>
  <si>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</si>
  <si>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</si>
  <si>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</si>
  <si>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</si>
  <si>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</si>
  <si>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</si>
  <si>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</si>
  <si>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</si>
  <si>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</si>
  <si>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</si>
  <si>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</si>
  <si>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</si>
  <si>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</si>
  <si>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</si>
  <si>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</si>
  <si>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</si>
  <si>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</si>
  <si>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</si>
  <si>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</si>
  <si>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</si>
  <si>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</si>
  <si>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</si>
  <si>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</si>
  <si>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</si>
  <si>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</si>
  <si>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</si>
  <si>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</si>
  <si>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</si>
  <si>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</si>
  <si>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</si>
  <si>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</si>
  <si>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</si>
  <si>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</si>
  <si>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</si>
  <si>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</si>
  <si>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</si>
  <si>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</si>
  <si>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</si>
  <si>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</si>
  <si>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</si>
  <si>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</si>
  <si>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</si>
  <si>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</si>
  <si>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</si>
  <si>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</si>
  <si>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</si>
  <si>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</si>
  <si>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</si>
  <si>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</si>
  <si>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</si>
  <si>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</si>
  <si>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</si>
  <si>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</si>
  <si>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</si>
  <si>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</si>
  <si>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</si>
  <si>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</si>
  <si>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</si>
  <si>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</si>
  <si>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</si>
  <si>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</si>
  <si>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</si>
  <si>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</si>
  <si>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</si>
  <si>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</si>
  <si>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</si>
  <si>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</si>
  <si>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</si>
  <si>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</si>
  <si>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</si>
  <si>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</si>
  <si>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</si>
  <si>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</si>
  <si>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</si>
  <si>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</si>
  <si>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</si>
  <si>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</si>
  <si>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</si>
  <si>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</si>
  <si>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</si>
  <si>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</si>
  <si>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</si>
  <si>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</si>
  <si>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</si>
  <si>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</si>
  <si>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</si>
  <si>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</si>
  <si>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</si>
  <si>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</si>
  <si>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</si>
  <si>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</si>
  <si>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</si>
  <si>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</si>
  <si>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</si>
  <si>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</si>
  <si>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</si>
  <si>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</si>
  <si>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</si>
  <si>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</si>
  <si>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</si>
  <si>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</si>
  <si>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</si>
  <si>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</si>
  <si>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</si>
  <si>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</si>
  <si>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</si>
  <si>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</si>
  <si>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</si>
  <si>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</si>
  <si>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</si>
  <si>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</si>
  <si>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</si>
  <si>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</si>
  <si>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</si>
  <si>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</si>
  <si>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</si>
  <si>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</si>
  <si>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</si>
  <si>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</si>
  <si>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</si>
  <si>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</si>
  <si>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</si>
  <si>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</si>
  <si>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</si>
  <si>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</si>
  <si>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</si>
  <si>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</si>
  <si>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</si>
  <si>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</si>
  <si>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</si>
  <si>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</si>
  <si>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</si>
  <si>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</si>
  <si>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</si>
  <si>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</si>
  <si>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</si>
  <si>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</si>
  <si>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</si>
  <si>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</si>
  <si>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</si>
  <si>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</si>
  <si>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</si>
  <si>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</si>
  <si>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</si>
  <si>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</si>
  <si>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</si>
  <si>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</si>
  <si>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</si>
  <si>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</si>
  <si>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</si>
  <si>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</si>
  <si>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</si>
  <si>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</si>
  <si>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</si>
  <si>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</si>
  <si>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</si>
  <si>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</si>
  <si>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</si>
  <si>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</si>
  <si>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</si>
  <si>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</si>
  <si>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</si>
  <si>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</si>
  <si>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</si>
  <si>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</si>
  <si>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</si>
  <si>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</si>
  <si>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</si>
  <si>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</si>
  <si>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</si>
  <si>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</si>
  <si>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</si>
  <si>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</si>
  <si>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</si>
  <si>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</si>
  <si>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</si>
  <si>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</si>
  <si>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</si>
  <si>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</si>
  <si>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</si>
  <si>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</si>
  <si>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</si>
  <si>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</si>
  <si>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</si>
  <si>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</si>
  <si>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</si>
  <si>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</si>
  <si>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</si>
  <si>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</si>
  <si>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</si>
  <si>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</si>
  <si>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</si>
  <si>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</si>
  <si>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</si>
  <si>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</si>
  <si>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</si>
  <si>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</si>
  <si>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</si>
  <si>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</si>
  <si>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</si>
  <si>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</si>
  <si>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</si>
  <si>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</si>
  <si>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</si>
  <si>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</si>
  <si>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</si>
  <si>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</si>
  <si>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</si>
  <si>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</si>
  <si>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</si>
  <si>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</si>
  <si>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</si>
  <si>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</si>
  <si>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</si>
  <si>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</si>
  <si>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</si>
  <si>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</si>
  <si>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</si>
  <si>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</si>
  <si>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</si>
  <si>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</si>
  <si>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</si>
  <si>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</si>
  <si>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</si>
  <si>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</si>
  <si>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</si>
  <si>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</si>
  <si>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</si>
  <si>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</si>
  <si>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</si>
  <si>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</si>
  <si>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</si>
  <si>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</si>
  <si>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</si>
  <si>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</si>
  <si>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</si>
  <si>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</si>
  <si>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</si>
  <si>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</si>
  <si>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</si>
  <si>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</si>
  <si>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</si>
  <si>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</si>
  <si>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</si>
  <si>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</si>
  <si>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</si>
  <si>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</si>
  <si>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</si>
  <si>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</si>
  <si>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</si>
  <si>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</si>
  <si>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</si>
  <si>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</si>
  <si>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</si>
  <si>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</si>
  <si>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</si>
  <si>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</si>
  <si>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</si>
  <si>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</si>
  <si>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</si>
  <si>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</si>
  <si>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</si>
  <si>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</si>
  <si>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</si>
  <si>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</si>
  <si>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</si>
  <si>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</si>
  <si>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</si>
  <si>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</si>
  <si>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</si>
  <si>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</si>
  <si>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</si>
  <si>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</si>
  <si>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</si>
  <si>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</si>
  <si>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</si>
  <si>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</si>
  <si>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</si>
  <si>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</si>
  <si>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</si>
  <si>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</si>
  <si>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</si>
  <si>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</si>
  <si>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</si>
  <si>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</si>
  <si>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</si>
  <si>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</si>
  <si>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</si>
  <si>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</si>
  <si>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</si>
  <si>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</si>
  <si>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</si>
  <si>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</si>
  <si>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</si>
  <si>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</si>
  <si>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</si>
  <si>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</si>
  <si>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</si>
  <si>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</si>
  <si>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</si>
  <si>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</si>
  <si>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</si>
  <si>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</si>
  <si>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</si>
  <si>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</si>
  <si>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</si>
  <si>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</si>
  <si>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</si>
  <si>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</si>
  <si>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</si>
  <si>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</si>
  <si>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</si>
  <si>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</si>
  <si>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</si>
  <si>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</si>
  <si>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</si>
  <si>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</si>
  <si>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</si>
  <si>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</si>
  <si>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</si>
  <si>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</si>
  <si>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</si>
  <si>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</si>
  <si>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</si>
  <si>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</si>
  <si>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</si>
  <si>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</si>
  <si>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</si>
  <si>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</si>
  <si>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</si>
  <si>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</si>
  <si>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</si>
  <si>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</si>
  <si>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</si>
  <si>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</si>
  <si>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</si>
  <si>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</si>
  <si>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</si>
  <si>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</si>
  <si>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</si>
  <si>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</si>
  <si>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</si>
  <si>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</si>
  <si>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</si>
  <si>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</si>
  <si>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</si>
  <si>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</si>
  <si>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</si>
  <si>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</si>
  <si>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</si>
  <si>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</si>
  <si>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</si>
  <si>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</si>
  <si>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</si>
  <si>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</si>
  <si>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</si>
  <si>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</si>
  <si>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</si>
  <si>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</si>
  <si>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</si>
  <si>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</si>
  <si>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</si>
  <si>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</si>
  <si>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</si>
  <si>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</si>
  <si>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</si>
  <si>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</si>
  <si>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</si>
  <si>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</si>
  <si>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</si>
  <si>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</si>
  <si>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</si>
  <si>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</si>
  <si>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</si>
  <si>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</si>
  <si>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</si>
  <si>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</si>
  <si>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</si>
  <si>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</si>
  <si>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</si>
  <si>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</si>
  <si>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</si>
  <si>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</si>
  <si>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</si>
  <si>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</si>
  <si>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</si>
  <si>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</si>
  <si>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</si>
  <si>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</si>
  <si>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</si>
  <si>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</si>
  <si>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</si>
  <si>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</si>
  <si>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</si>
  <si>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</si>
  <si>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</si>
  <si>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</si>
  <si>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</si>
  <si>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</si>
  <si>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</si>
  <si>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</si>
  <si>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</si>
  <si>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</si>
  <si>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</si>
  <si>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</si>
  <si>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</si>
  <si>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</si>
  <si>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</si>
  <si>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</si>
  <si>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</si>
  <si>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</si>
  <si>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</si>
  <si>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</si>
  <si>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</si>
  <si>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</si>
  <si>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</si>
  <si>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</si>
  <si>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</si>
  <si>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</si>
  <si>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</si>
  <si>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</si>
  <si>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</si>
  <si>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</si>
  <si>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</si>
  <si>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</si>
  <si>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</si>
  <si>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</si>
  <si>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</si>
  <si>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</si>
  <si>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</si>
  <si>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</si>
  <si>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</si>
  <si>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</si>
  <si>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</si>
  <si>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</si>
  <si>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</si>
  <si>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</si>
  <si>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</si>
  <si>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</si>
  <si>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</si>
  <si>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</si>
  <si>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</si>
  <si>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</si>
  <si>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</si>
  <si>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</si>
  <si>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</si>
  <si>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</si>
  <si>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</si>
  <si>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</si>
  <si>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</si>
  <si>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</si>
  <si>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</si>
  <si>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</si>
  <si>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</si>
  <si>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</si>
  <si>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</si>
  <si>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</si>
  <si>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</si>
  <si>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</si>
  <si>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</si>
  <si>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</si>
  <si>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</si>
  <si>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</si>
  <si>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</si>
  <si>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</si>
  <si>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</si>
  <si>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</si>
  <si>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</si>
  <si>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</si>
  <si>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</si>
  <si>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</si>
  <si>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</si>
  <si>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</si>
  <si>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</si>
  <si>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</si>
  <si>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</si>
  <si>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</si>
  <si>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</si>
  <si>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</si>
  <si>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</si>
  <si>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</si>
  <si>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</si>
  <si>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</si>
  <si>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</si>
  <si>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</si>
  <si>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</si>
  <si>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</si>
  <si>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</si>
  <si>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</si>
  <si>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</si>
  <si>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</si>
  <si>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</si>
  <si>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</si>
  <si>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</si>
  <si>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</si>
  <si>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</si>
  <si>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</si>
  <si>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</si>
  <si>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</si>
  <si>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</si>
  <si>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</si>
  <si>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</si>
  <si>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</si>
  <si>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</si>
  <si>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</si>
  <si>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</si>
  <si>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</si>
  <si>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</si>
  <si>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</si>
  <si>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</si>
  <si>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</si>
  <si>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</si>
  <si>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</si>
  <si>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</si>
  <si>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</si>
  <si>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</si>
  <si>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</si>
  <si>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</si>
  <si>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</si>
  <si>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</si>
  <si>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</si>
  <si>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</si>
  <si>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</si>
  <si>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</si>
  <si>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</si>
  <si>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</si>
  <si>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</si>
  <si>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</si>
  <si>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</si>
  <si>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</si>
  <si>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</si>
  <si>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</si>
  <si>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</si>
  <si>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</si>
  <si>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</si>
  <si>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</si>
  <si>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</si>
  <si>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</si>
  <si>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</si>
  <si>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</si>
  <si>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</si>
  <si>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</si>
  <si>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</si>
  <si>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</si>
  <si>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</si>
  <si>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</si>
  <si>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</si>
  <si>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</si>
  <si>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</si>
  <si>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</si>
  <si>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</si>
  <si>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</si>
  <si>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</si>
  <si>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</si>
  <si>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</si>
  <si>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</si>
  <si>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</si>
  <si>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</si>
  <si>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</si>
  <si>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</si>
  <si>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</si>
  <si>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</si>
  <si>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</si>
  <si>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</si>
  <si>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</si>
  <si>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</si>
  <si>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</si>
  <si>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</si>
  <si>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</si>
  <si>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</si>
  <si>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</si>
  <si>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</si>
  <si>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</si>
  <si>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</si>
  <si>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</si>
  <si>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</si>
  <si>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</si>
  <si>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</si>
  <si>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</si>
  <si>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</si>
  <si>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</si>
  <si>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</si>
  <si>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</si>
  <si>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</si>
  <si>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</si>
  <si>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</si>
  <si>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</si>
  <si>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</si>
  <si>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</si>
  <si>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</si>
  <si>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</si>
  <si>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</si>
  <si>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</si>
  <si>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</si>
  <si>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</si>
  <si>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</si>
  <si>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</si>
  <si>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</si>
  <si>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</si>
  <si>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</si>
  <si>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</si>
  <si>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</si>
  <si>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</si>
  <si>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</si>
  <si>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</si>
  <si>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</si>
  <si>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</si>
  <si>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</si>
  <si>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</si>
  <si>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</si>
  <si>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</si>
  <si>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</si>
  <si>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</si>
  <si>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</si>
  <si>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</si>
  <si>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</si>
  <si>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</si>
  <si>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</si>
  <si>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</si>
  <si>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</si>
  <si>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</si>
  <si>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</si>
  <si>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</si>
  <si>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</si>
  <si>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</si>
  <si>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</si>
  <si>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</si>
  <si>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</si>
  <si>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</si>
  <si>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</si>
  <si>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</si>
  <si>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</si>
  <si>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</si>
  <si>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</si>
  <si>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</si>
  <si>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</si>
  <si>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</si>
  <si>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</si>
  <si>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</si>
  <si>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</si>
  <si>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</si>
  <si>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</si>
  <si>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</si>
  <si>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</si>
  <si>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</si>
  <si>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</si>
  <si>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</si>
  <si>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</si>
  <si>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</si>
  <si>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</si>
  <si>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</si>
  <si>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</si>
  <si>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</si>
  <si>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</si>
  <si>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</si>
  <si>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</si>
  <si>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</si>
  <si>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</si>
  <si>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</si>
  <si>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</si>
  <si>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</si>
  <si>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</si>
  <si>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</si>
  <si>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</si>
  <si>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</si>
  <si>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</si>
  <si>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</si>
  <si>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</si>
  <si>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</si>
  <si>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</si>
  <si>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</si>
  <si>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</si>
  <si>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</si>
  <si>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</si>
  <si>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</si>
  <si>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</si>
  <si>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</si>
  <si>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</si>
  <si>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</si>
  <si>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</si>
  <si>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</si>
  <si>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</si>
  <si>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</si>
  <si>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</si>
  <si>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</si>
  <si>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</si>
  <si>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</si>
  <si>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</si>
  <si>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</si>
  <si>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</si>
  <si>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</si>
  <si>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</si>
  <si>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</si>
  <si>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</si>
  <si>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</si>
  <si>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</si>
  <si>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</si>
  <si>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</si>
  <si>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</si>
  <si>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</si>
  <si>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</si>
  <si>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</si>
  <si>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</si>
  <si>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</si>
  <si>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</si>
  <si>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</si>
  <si>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</si>
  <si>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</si>
  <si>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</si>
  <si>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</si>
  <si>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</si>
  <si>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</si>
  <si>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</si>
  <si>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</si>
  <si>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</si>
  <si>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</si>
  <si>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</si>
  <si>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</si>
  <si>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</si>
  <si>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</si>
  <si>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</si>
  <si>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</si>
  <si>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</si>
  <si>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</si>
  <si>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</si>
  <si>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</si>
  <si>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</si>
  <si>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</si>
  <si>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</si>
  <si>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</si>
  <si>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</si>
  <si>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</si>
  <si>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</si>
  <si>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</si>
  <si>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</si>
  <si>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</si>
  <si>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</si>
  <si>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</si>
  <si>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</si>
  <si>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</si>
  <si>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</si>
  <si>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</si>
  <si>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</si>
  <si>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</si>
  <si>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</si>
  <si>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</si>
  <si>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</si>
  <si>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</si>
  <si>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</si>
  <si>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</si>
  <si>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</si>
  <si>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</si>
  <si>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</si>
  <si>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</si>
  <si>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</si>
  <si>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</si>
  <si>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</si>
  <si>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</si>
  <si>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</si>
  <si>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</si>
  <si>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</si>
  <si>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</si>
  <si>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</si>
  <si>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</si>
  <si>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</si>
  <si>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</si>
  <si>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</si>
  <si>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</si>
  <si>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</si>
  <si>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</si>
  <si>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</si>
  <si>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</si>
  <si>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</si>
  <si>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</si>
  <si>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</si>
  <si>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</si>
  <si>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</si>
  <si>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</si>
  <si>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</si>
  <si>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</si>
  <si>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</si>
  <si>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</si>
  <si>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</si>
  <si>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</si>
  <si>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</si>
  <si>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</si>
  <si>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</si>
  <si>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</si>
  <si>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</si>
  <si>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</si>
  <si>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</si>
  <si>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</si>
  <si>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</si>
  <si>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</si>
  <si>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</si>
  <si>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</si>
  <si>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</si>
  <si>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</si>
  <si>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</si>
  <si>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</si>
  <si>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</si>
  <si>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</si>
  <si>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</si>
  <si>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</si>
  <si>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</si>
  <si>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</si>
  <si>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</si>
  <si>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</si>
  <si>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</si>
  <si>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</si>
  <si>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</si>
  <si>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</si>
  <si>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</si>
  <si>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</si>
  <si>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</si>
  <si>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</si>
  <si>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</si>
  <si>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</si>
  <si>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</si>
  <si>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</si>
  <si>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</si>
  <si>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</si>
  <si>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</si>
  <si>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</si>
  <si>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</si>
  <si>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</si>
  <si>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</si>
  <si>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</si>
  <si>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</si>
  <si>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</si>
  <si>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</si>
  <si>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</si>
  <si>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</si>
  <si>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</si>
  <si>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</si>
  <si>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</si>
  <si>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</si>
  <si>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</si>
  <si>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</si>
  <si>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</si>
  <si>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</si>
  <si>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</si>
  <si>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</si>
  <si>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</si>
  <si>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</si>
  <si>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</si>
  <si>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</si>
  <si>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</si>
  <si>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</si>
  <si>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</si>
  <si>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</si>
  <si>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</si>
  <si>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</si>
  <si>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</si>
  <si>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</si>
  <si>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</si>
  <si>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</si>
  <si>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</si>
  <si>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</si>
  <si>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</si>
  <si>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</si>
  <si>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</si>
  <si>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</si>
  <si>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</si>
  <si>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</si>
  <si>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</si>
  <si>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</si>
  <si>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</si>
  <si>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</si>
  <si>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</si>
  <si>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</si>
  <si>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</si>
  <si>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</si>
  <si>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</si>
  <si>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</si>
  <si>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</si>
  <si>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</si>
  <si>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</si>
  <si>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</si>
  <si>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</si>
  <si>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</si>
  <si>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</si>
  <si>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</si>
  <si>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</si>
  <si>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</si>
  <si>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</si>
  <si>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</si>
  <si>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</si>
  <si>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</si>
  <si>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</si>
  <si>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</si>
  <si>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</si>
  <si>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</si>
  <si>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</si>
  <si>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</si>
  <si>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</si>
  <si>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</si>
  <si>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</si>
  <si>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</si>
  <si>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</si>
  <si>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</si>
  <si>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</si>
  <si>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</si>
  <si>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</si>
  <si>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</si>
  <si>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</si>
  <si>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</si>
  <si>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</si>
  <si>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</si>
  <si>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</si>
  <si>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</si>
  <si>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</si>
  <si>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</si>
  <si>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</si>
  <si>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</si>
  <si>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</si>
  <si>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</si>
  <si>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</si>
  <si>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</si>
  <si>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</si>
  <si>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</si>
  <si>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</si>
  <si>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</si>
  <si>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</si>
  <si>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</si>
  <si>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</si>
  <si>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</si>
  <si>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</si>
  <si>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</si>
  <si>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</si>
  <si>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</si>
  <si>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</si>
  <si>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</si>
  <si>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</si>
  <si>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</si>
  <si>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</si>
  <si>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</si>
  <si>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</si>
  <si>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</si>
  <si>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</si>
  <si>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</si>
  <si>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</si>
  <si>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</si>
  <si>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</si>
  <si>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</si>
  <si>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</si>
  <si>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</si>
  <si>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</si>
  <si>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</si>
  <si>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</si>
  <si>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</si>
  <si>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</si>
  <si>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</si>
  <si>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</si>
  <si>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</si>
  <si>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</si>
  <si>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</si>
  <si>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</si>
  <si>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</si>
  <si>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</si>
  <si>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</si>
  <si>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</si>
  <si>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</si>
  <si>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</si>
  <si>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</si>
  <si>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</si>
  <si>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</si>
  <si>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</si>
  <si>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</si>
  <si>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</si>
  <si>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</si>
  <si>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</si>
  <si>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</si>
  <si>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</si>
  <si>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</si>
  <si>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</si>
  <si>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</si>
  <si>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</si>
  <si>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</si>
  <si>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</si>
  <si>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</si>
  <si>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</si>
  <si>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</si>
  <si>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</si>
  <si>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</si>
  <si>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</si>
  <si>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</si>
  <si>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</si>
  <si>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</si>
  <si>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</si>
  <si>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</si>
  <si>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</si>
  <si>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</si>
  <si>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</si>
  <si>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</si>
  <si>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</si>
  <si>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</si>
  <si>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</si>
  <si>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</si>
  <si>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</si>
  <si>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</si>
  <si>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</si>
  <si>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</si>
  <si>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</si>
  <si>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</si>
  <si>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</si>
  <si>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</si>
  <si>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</si>
  <si>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</si>
  <si>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</si>
  <si>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</si>
  <si>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</si>
  <si>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</si>
  <si>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</si>
  <si>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</si>
  <si>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</si>
  <si>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</si>
  <si>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</si>
  <si>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</si>
  <si>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</si>
  <si>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</si>
  <si>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</si>
  <si>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</si>
  <si>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</si>
  <si>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</si>
  <si>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</si>
  <si>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</si>
  <si>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</si>
  <si>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</si>
  <si>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</si>
  <si>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</si>
  <si>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</si>
  <si>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</si>
  <si>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</si>
  <si>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</si>
  <si>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</si>
  <si>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</si>
  <si>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</si>
  <si>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</si>
  <si>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</si>
  <si>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</si>
  <si>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</si>
  <si>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</si>
  <si>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</si>
  <si>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</si>
  <si>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</si>
  <si>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</si>
  <si>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</si>
  <si>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</si>
  <si>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</si>
  <si>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</si>
  <si>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</si>
  <si>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</si>
  <si>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</si>
  <si>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</si>
  <si>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</si>
  <si>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</si>
  <si>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</si>
  <si>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</si>
  <si>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</si>
  <si>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</si>
  <si>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</si>
  <si>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</si>
  <si>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</si>
  <si>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</si>
  <si>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</si>
  <si>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</si>
  <si>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</si>
  <si>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</si>
  <si>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</si>
  <si>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</si>
  <si>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</si>
  <si>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</si>
  <si>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</si>
  <si>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</si>
  <si>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</si>
  <si>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</si>
  <si>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</si>
  <si>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</si>
  <si>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</si>
  <si>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</si>
  <si>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</si>
  <si>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</si>
  <si>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</si>
  <si>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</si>
  <si>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</si>
  <si>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</si>
  <si>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</si>
  <si>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</si>
  <si>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</si>
  <si>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</si>
  <si>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</si>
  <si>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</si>
  <si>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</si>
  <si>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</si>
  <si>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</si>
  <si>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</si>
  <si>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</si>
  <si>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</si>
  <si>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</si>
  <si>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</si>
  <si>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</si>
  <si>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</si>
  <si>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</si>
  <si>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</si>
  <si>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</si>
  <si>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</si>
  <si>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</si>
  <si>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</si>
  <si>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</si>
  <si>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</si>
  <si>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</si>
  <si>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</si>
  <si>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</si>
  <si>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</si>
  <si>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</si>
  <si>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</si>
  <si>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</si>
  <si>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</si>
  <si>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</si>
  <si>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</si>
  <si>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</si>
  <si>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</si>
  <si>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</si>
  <si>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</si>
  <si>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</si>
  <si>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</si>
  <si>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</si>
  <si>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</si>
  <si>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</si>
  <si>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</si>
  <si>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</si>
  <si>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</si>
  <si>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</si>
  <si>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</si>
  <si>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</si>
  <si>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</si>
  <si>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</si>
  <si>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</si>
  <si>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</si>
  <si>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</si>
  <si>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</si>
  <si>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</si>
  <si>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</si>
  <si>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</si>
  <si>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</si>
  <si>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</si>
  <si>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</si>
  <si>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</si>
  <si>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</si>
  <si>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</si>
  <si>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</si>
  <si>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</si>
  <si>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</si>
  <si>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</si>
  <si>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</si>
  <si>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</si>
  <si>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</si>
  <si>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</si>
  <si>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</si>
  <si>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</si>
  <si>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</si>
  <si>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</si>
  <si>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</si>
  <si>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</si>
  <si>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</si>
  <si>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</si>
  <si>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</si>
  <si>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</si>
  <si>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</si>
  <si>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</si>
  <si>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</si>
  <si>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</si>
  <si>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</si>
  <si>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</si>
  <si>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</si>
  <si>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</si>
  <si>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</si>
  <si>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</si>
  <si>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</si>
  <si>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</si>
  <si>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</si>
  <si>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</si>
  <si>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</si>
  <si>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</si>
  <si>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</si>
  <si>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</si>
  <si>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</si>
  <si>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</si>
  <si>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</si>
  <si>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</si>
  <si>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</si>
  <si>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</si>
  <si>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</si>
  <si>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</si>
  <si>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</si>
  <si>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</si>
  <si>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</si>
  <si>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</si>
  <si>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</si>
  <si>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</si>
  <si>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</si>
  <si>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</si>
  <si>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</si>
  <si>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</si>
  <si>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</si>
  <si>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</si>
  <si>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</si>
  <si>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</si>
  <si>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</si>
  <si>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</si>
  <si>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</si>
  <si>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</si>
  <si>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</si>
  <si>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</si>
  <si>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</si>
  <si>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</si>
  <si>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</si>
  <si>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</si>
  <si>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</si>
  <si>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</si>
  <si>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</si>
  <si>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</si>
  <si>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</si>
  <si>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</si>
  <si>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</si>
  <si>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</si>
  <si>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</si>
  <si>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</si>
  <si>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</si>
  <si>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</si>
  <si>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</si>
  <si>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</si>
  <si>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</si>
  <si>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</si>
  <si>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</si>
  <si>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</si>
  <si>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</si>
  <si>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</si>
  <si>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</si>
  <si>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</si>
  <si>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</si>
  <si>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</si>
  <si>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</si>
  <si>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</si>
  <si>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</si>
  <si>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</si>
  <si>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</si>
  <si>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</si>
  <si>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</si>
  <si>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</si>
  <si>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</si>
  <si>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</si>
  <si>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</si>
  <si>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</si>
  <si>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</si>
  <si>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</si>
  <si>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</si>
  <si>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</si>
  <si>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</si>
  <si>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</si>
  <si>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</si>
  <si>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</si>
  <si>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</si>
  <si>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</si>
  <si>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</si>
  <si>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</si>
  <si>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</si>
  <si>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</si>
  <si>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</si>
  <si>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</si>
  <si>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</si>
  <si>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</si>
  <si>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</si>
  <si>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</si>
  <si>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</si>
  <si>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</si>
  <si>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</si>
  <si>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</si>
  <si>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</si>
  <si>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</si>
  <si>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</si>
  <si>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</si>
  <si>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</si>
  <si>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</si>
  <si>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</si>
  <si>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</si>
  <si>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</si>
  <si>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</si>
  <si>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</si>
  <si>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</si>
  <si>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</si>
  <si>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</si>
  <si>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</si>
  <si>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</si>
  <si>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</si>
  <si>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</si>
  <si>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</si>
  <si>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</si>
  <si>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</si>
  <si>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</si>
  <si>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</si>
  <si>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</si>
  <si>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</si>
  <si>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</si>
  <si>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</si>
  <si>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</si>
  <si>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</si>
  <si>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</si>
  <si>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</si>
  <si>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</si>
  <si>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</si>
  <si>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</si>
  <si>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</si>
  <si>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</si>
  <si>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</si>
  <si>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</si>
  <si>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</si>
  <si>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</si>
  <si>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</si>
  <si>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</si>
  <si>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</si>
  <si>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</si>
  <si>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</si>
  <si>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</si>
  <si>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</si>
  <si>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</si>
  <si>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</si>
  <si>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</si>
  <si>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</si>
  <si>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</si>
  <si>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</si>
  <si>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</si>
  <si>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</si>
  <si>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</si>
  <si>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</si>
  <si>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</si>
  <si>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</si>
  <si>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</si>
  <si>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</si>
  <si>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</si>
  <si>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</si>
  <si>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</si>
  <si>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</si>
  <si>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</si>
  <si>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</si>
  <si>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</si>
  <si>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</si>
  <si>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</si>
  <si>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</si>
  <si>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</si>
  <si>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</si>
  <si>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</si>
  <si>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</si>
  <si>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</si>
  <si>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</si>
  <si>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</si>
  <si>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</si>
  <si>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</si>
  <si>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</si>
  <si>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</si>
  <si>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</si>
  <si>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</si>
  <si>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</si>
  <si>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</si>
  <si>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</si>
  <si>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</si>
  <si>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</si>
  <si>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</si>
  <si>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</si>
  <si>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</si>
  <si>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</si>
  <si>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</si>
  <si>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</si>
  <si>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</si>
  <si>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</si>
  <si>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</si>
  <si>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</si>
  <si>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</si>
  <si>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</si>
  <si>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</si>
  <si>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</si>
  <si>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</si>
  <si>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</si>
  <si>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</si>
  <si>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</si>
  <si>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</si>
  <si>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</si>
  <si>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</si>
  <si>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</si>
  <si>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</si>
  <si>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</si>
  <si>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</si>
  <si>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</si>
  <si>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</si>
  <si>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</si>
  <si>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</si>
  <si>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</si>
  <si>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</si>
  <si>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</si>
  <si>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</si>
  <si>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</si>
  <si>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</si>
  <si>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</si>
  <si>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</si>
  <si>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</si>
  <si>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</si>
  <si>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</si>
  <si>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</si>
  <si>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</si>
  <si>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</si>
  <si>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</si>
  <si>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</si>
  <si>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</si>
  <si>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</si>
  <si>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</si>
  <si>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</si>
  <si>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</si>
  <si>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</si>
  <si>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</si>
  <si>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</si>
  <si>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</si>
  <si>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</si>
  <si>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</si>
  <si>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</si>
  <si>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</si>
  <si>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</si>
  <si>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</si>
  <si>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</si>
  <si>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</si>
  <si>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</si>
  <si>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</si>
  <si>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</si>
  <si>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</si>
  <si>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</si>
  <si>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</si>
  <si>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</si>
  <si>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</si>
  <si>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</si>
  <si>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</si>
  <si>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</si>
  <si>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</si>
  <si>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</si>
  <si>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</si>
  <si>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</si>
  <si>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</si>
  <si>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</si>
  <si>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</si>
  <si>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</si>
  <si>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</si>
  <si>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</si>
  <si>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</si>
  <si>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</si>
  <si>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</si>
  <si>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</si>
  <si>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</si>
  <si>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</si>
  <si>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</si>
  <si>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</si>
  <si>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</si>
  <si>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</si>
  <si>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</si>
  <si>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</si>
  <si>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</si>
  <si>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</si>
  <si>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</si>
  <si>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</si>
  <si>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</si>
  <si>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</si>
  <si>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</si>
  <si>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</si>
  <si>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</si>
  <si>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</si>
  <si>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</si>
  <si>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</si>
  <si>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</si>
  <si>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</si>
  <si>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</si>
  <si>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</si>
  <si>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</si>
  <si>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</si>
  <si>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</si>
  <si>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</si>
  <si>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</si>
  <si>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</si>
  <si>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</si>
  <si>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</si>
  <si>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</si>
  <si>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</si>
  <si>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</si>
  <si>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</si>
  <si>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</si>
  <si>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</si>
  <si>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</si>
  <si>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</si>
  <si>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</si>
  <si>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</si>
  <si>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</si>
  <si>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</si>
  <si>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</si>
  <si>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</si>
  <si>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</si>
  <si>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</si>
  <si>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</si>
  <si>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</si>
  <si>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</si>
  <si>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</si>
  <si>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</si>
  <si>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</si>
  <si>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</si>
  <si>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</si>
  <si>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</si>
  <si>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</si>
  <si>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</si>
  <si>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</si>
  <si>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</si>
  <si>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</si>
  <si>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</si>
  <si>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</si>
  <si>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</si>
  <si>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</si>
  <si>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</si>
  <si>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</si>
  <si>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</si>
  <si>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</si>
  <si>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</si>
  <si>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</si>
  <si>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</si>
  <si>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</si>
  <si>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</si>
  <si>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</si>
  <si>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</si>
  <si>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</si>
  <si>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</si>
  <si>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</si>
  <si>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</si>
  <si>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</si>
  <si>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</si>
  <si>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</si>
  <si>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</si>
  <si>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</si>
  <si>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</si>
  <si>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</si>
  <si>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</si>
  <si>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</si>
  <si>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</si>
  <si>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</si>
  <si>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</si>
  <si>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</si>
  <si>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</si>
  <si>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</si>
  <si>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</si>
  <si>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</si>
  <si>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</si>
  <si>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</si>
  <si>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</si>
  <si>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</si>
  <si>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</si>
  <si>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</si>
  <si>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</si>
  <si>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</si>
  <si>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</si>
  <si>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</si>
  <si>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</si>
  <si>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</si>
  <si>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</si>
  <si>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</si>
  <si>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</si>
  <si>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</si>
  <si>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</si>
  <si>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</si>
  <si>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</si>
  <si>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</si>
  <si>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</si>
  <si>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</si>
  <si>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</si>
  <si>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</si>
  <si>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</si>
  <si>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</si>
  <si>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</si>
  <si>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</si>
  <si>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</si>
  <si>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</si>
  <si>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</si>
  <si>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</si>
  <si>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</si>
  <si>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</si>
  <si>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</si>
  <si>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</si>
  <si>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</si>
  <si>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</si>
  <si>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</si>
  <si>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</si>
  <si>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</si>
  <si>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</si>
  <si>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</si>
  <si>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</si>
  <si>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</si>
  <si>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</si>
  <si>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</si>
  <si>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</si>
  <si>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</si>
  <si>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</si>
  <si>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</si>
  <si>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</si>
  <si>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</si>
  <si>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</si>
  <si>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</si>
  <si>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</si>
  <si>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</si>
  <si>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</si>
  <si>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</si>
  <si>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</si>
  <si>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</si>
  <si>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</si>
  <si>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</si>
  <si>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</si>
  <si>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</si>
  <si>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</si>
  <si>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</si>
  <si>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</si>
  <si>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</si>
  <si>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</si>
  <si>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</si>
  <si>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</si>
  <si>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</si>
  <si>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</si>
  <si>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</si>
  <si>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</si>
  <si>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</si>
  <si>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</si>
  <si>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</si>
  <si>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</si>
  <si>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</si>
  <si>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</si>
  <si>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</si>
  <si>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</si>
  <si>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</si>
  <si>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</si>
  <si>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</si>
  <si>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</si>
  <si>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</si>
  <si>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</si>
  <si>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</si>
  <si>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</si>
  <si>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</si>
  <si>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</si>
  <si>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</si>
  <si>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</si>
  <si>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</si>
  <si>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</si>
  <si>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</si>
  <si>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</si>
  <si>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</si>
  <si>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</si>
  <si>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</si>
  <si>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</si>
  <si>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</si>
  <si>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</si>
  <si>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</si>
  <si>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</si>
  <si>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</si>
  <si>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</si>
  <si>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</si>
  <si>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</si>
  <si>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</si>
  <si>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</si>
  <si>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</si>
  <si>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</si>
  <si>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</si>
  <si>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</si>
  <si>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</si>
  <si>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</si>
  <si>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</si>
  <si>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</si>
  <si>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</si>
  <si>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</si>
  <si>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</si>
  <si>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</si>
  <si>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</si>
  <si>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</si>
  <si>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</si>
  <si>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</si>
  <si>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</si>
  <si>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</si>
  <si>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</si>
  <si>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</si>
  <si>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</si>
  <si>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</si>
  <si>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</si>
  <si>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</si>
  <si>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</si>
  <si>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</si>
  <si>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</si>
  <si>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</si>
  <si>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</si>
  <si>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</si>
  <si>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</si>
  <si>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</si>
  <si>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</si>
  <si>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</si>
  <si>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</si>
  <si>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</si>
  <si>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</si>
  <si>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</si>
  <si>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</si>
  <si>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</si>
  <si>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</si>
  <si>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</si>
  <si>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</si>
  <si>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</si>
  <si>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</si>
  <si>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</si>
  <si>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</si>
  <si>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</si>
  <si>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</si>
  <si>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</si>
  <si>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</si>
  <si>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</si>
  <si>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</si>
  <si>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</si>
  <si>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</si>
  <si>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</si>
  <si>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</si>
  <si>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</si>
  <si>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</si>
  <si>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</si>
  <si>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</si>
  <si>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</si>
  <si>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</si>
  <si>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</si>
  <si>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</si>
  <si>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</si>
  <si>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</si>
  <si>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</si>
  <si>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</si>
  <si>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</si>
  <si>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</si>
  <si>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</si>
  <si>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</si>
  <si>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</si>
  <si>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</si>
  <si>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</si>
  <si>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</si>
  <si>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</si>
  <si>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</si>
  <si>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</si>
  <si>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</si>
  <si>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</si>
  <si>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</si>
  <si>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</si>
  <si>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</si>
  <si>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</si>
  <si>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</si>
  <si>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</si>
  <si>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</si>
  <si>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</si>
  <si>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</si>
  <si>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</si>
  <si>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</si>
  <si>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</si>
  <si>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</si>
  <si>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</si>
  <si>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</si>
  <si>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</si>
  <si>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</si>
  <si>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</si>
  <si>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</si>
  <si>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</si>
  <si>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</si>
  <si>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</si>
  <si>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</si>
  <si>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</si>
  <si>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</si>
  <si>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</si>
  <si>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</si>
  <si>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</si>
  <si>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</si>
  <si>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</si>
  <si>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</si>
  <si>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</si>
  <si>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</si>
  <si>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</si>
  <si>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</si>
  <si>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</si>
  <si>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</si>
  <si>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</si>
  <si>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</si>
  <si>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</si>
  <si>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</si>
  <si>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</si>
  <si>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</si>
  <si>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</si>
  <si>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</si>
  <si>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</si>
  <si>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</si>
  <si>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</si>
  <si>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</si>
  <si>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</si>
  <si>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</si>
  <si>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</si>
  <si>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</si>
  <si>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</si>
  <si>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</si>
  <si>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</si>
  <si>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</si>
  <si>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</si>
  <si>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</si>
  <si>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</si>
  <si>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</si>
  <si>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</si>
  <si>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</si>
  <si>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</si>
  <si>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</si>
  <si>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</si>
  <si>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</si>
  <si>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</si>
  <si>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</si>
  <si>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</si>
  <si>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</si>
  <si>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</si>
  <si>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</si>
  <si>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</si>
  <si>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</si>
  <si>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</si>
  <si>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</si>
  <si>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</si>
  <si>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</si>
  <si>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</si>
  <si>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</si>
  <si>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</si>
  <si>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</si>
  <si>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</si>
  <si>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</si>
  <si>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</si>
  <si>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</si>
  <si>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</si>
  <si>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</si>
  <si>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</si>
  <si>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</si>
  <si>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</si>
  <si>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</si>
  <si>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</si>
  <si>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</si>
  <si>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</si>
  <si>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</si>
  <si>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</si>
  <si>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</si>
  <si>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</si>
  <si>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</si>
  <si>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</si>
  <si>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</si>
  <si>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</si>
  <si>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</si>
  <si>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</si>
  <si>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</si>
  <si>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</si>
  <si>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</si>
  <si>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</si>
  <si>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</si>
  <si>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</si>
  <si>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</si>
  <si>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</si>
  <si>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</si>
  <si>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</si>
  <si>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</si>
  <si>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</si>
  <si>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</si>
  <si>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</si>
  <si>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</si>
  <si>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</si>
  <si>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</si>
  <si>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</si>
  <si>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</si>
  <si>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</si>
  <si>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</si>
  <si>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</si>
  <si>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</si>
  <si>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</si>
  <si>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</si>
  <si>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</si>
  <si>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</si>
  <si>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</si>
  <si>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</si>
  <si>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</si>
  <si>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</si>
  <si>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</si>
  <si>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</si>
  <si>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</si>
  <si>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</si>
  <si>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</si>
  <si>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</si>
  <si>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</si>
  <si>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</si>
  <si>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</si>
  <si>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</si>
  <si>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</si>
  <si>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</si>
  <si>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</si>
  <si>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</si>
  <si>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</si>
  <si>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</si>
  <si>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</si>
  <si>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</si>
  <si>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</si>
  <si>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</si>
  <si>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</si>
  <si>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</si>
  <si>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</si>
  <si>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</si>
  <si>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</si>
  <si>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</si>
  <si>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</si>
  <si>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</si>
  <si>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</si>
  <si>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</si>
  <si>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</si>
  <si>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</si>
  <si>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</si>
  <si>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</si>
  <si>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</si>
  <si>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</si>
  <si>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</si>
  <si>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</si>
  <si>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</si>
  <si>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</si>
  <si>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</si>
  <si>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</si>
  <si>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</si>
  <si>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</si>
  <si>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</si>
  <si>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</si>
  <si>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</si>
  <si>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</si>
  <si>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</si>
  <si>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</si>
  <si>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</si>
  <si>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</si>
  <si>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</si>
  <si>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</si>
  <si>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</si>
  <si>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</si>
  <si>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</si>
  <si>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</si>
  <si>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</si>
  <si>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</si>
  <si>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</si>
  <si>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</si>
  <si>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</si>
  <si>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</si>
  <si>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</si>
  <si>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</si>
  <si>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</si>
  <si>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</si>
  <si>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</si>
  <si>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</si>
  <si>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</si>
  <si>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</si>
  <si>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</si>
  <si>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</si>
  <si>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</si>
  <si>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</si>
  <si>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</si>
  <si>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</si>
  <si>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</si>
  <si>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</si>
  <si>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</si>
  <si>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</si>
  <si>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</si>
  <si>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</si>
  <si>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</si>
  <si>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</si>
  <si>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</si>
  <si>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</si>
  <si>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</si>
  <si>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</si>
  <si>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</si>
  <si>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</si>
  <si>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</si>
  <si>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</si>
  <si>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</si>
  <si>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</si>
  <si>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</si>
  <si>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</si>
  <si>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</si>
  <si>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</si>
  <si>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</si>
  <si>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</si>
  <si>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</si>
  <si>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</si>
  <si>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</si>
  <si>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</si>
  <si>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</si>
  <si>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</si>
  <si>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</si>
  <si>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</si>
  <si>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</si>
  <si>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</si>
  <si>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</si>
  <si>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</si>
  <si>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</si>
  <si>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</si>
  <si>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</si>
  <si>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</si>
  <si>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</si>
  <si>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</si>
  <si>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</si>
  <si>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</si>
  <si>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</si>
  <si>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</si>
  <si>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</si>
  <si>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</si>
  <si>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</si>
  <si>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</si>
  <si>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</si>
  <si>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</si>
  <si>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</si>
  <si>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</si>
  <si>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</si>
  <si>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</si>
  <si>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</si>
  <si>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</si>
  <si>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</si>
  <si>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</si>
  <si>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</si>
  <si>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</si>
  <si>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</si>
  <si>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</si>
  <si>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</si>
  <si>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</si>
  <si>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</si>
  <si>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</si>
  <si>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</si>
  <si>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</si>
  <si>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</si>
  <si>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</si>
  <si>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</si>
  <si>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</si>
  <si>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</si>
  <si>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</si>
  <si>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</si>
  <si>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</si>
  <si>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</si>
  <si>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</si>
  <si>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</si>
  <si>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</si>
  <si>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</si>
  <si>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</si>
  <si>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</si>
  <si>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</si>
  <si>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</si>
  <si>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</si>
  <si>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</si>
  <si>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</si>
  <si>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</si>
  <si>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</si>
  <si>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</si>
  <si>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</si>
  <si>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</si>
  <si>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</si>
  <si>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</si>
  <si>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</si>
  <si>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</si>
  <si>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</si>
  <si>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</si>
  <si>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</si>
  <si>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</si>
  <si>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</si>
  <si>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</si>
  <si>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</si>
  <si>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</si>
  <si>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</si>
  <si>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</si>
  <si>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</si>
  <si>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</si>
  <si>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</si>
  <si>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</si>
  <si>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</si>
  <si>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</si>
  <si>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</si>
  <si>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</si>
  <si>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</si>
  <si>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</si>
  <si>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</si>
  <si>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</si>
  <si>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</si>
  <si>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</si>
  <si>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</si>
  <si>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</si>
  <si>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</si>
  <si>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</si>
  <si>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</si>
  <si>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</si>
  <si>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</si>
  <si>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</si>
  <si>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</si>
  <si>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</si>
  <si>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</si>
  <si>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</si>
  <si>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</si>
  <si>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</si>
  <si>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</si>
  <si>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</si>
  <si>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</si>
  <si>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</si>
  <si>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</si>
  <si>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</si>
  <si>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</si>
  <si>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</si>
  <si>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</si>
  <si>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</si>
  <si>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</si>
  <si>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</si>
  <si>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</si>
  <si>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</si>
  <si>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</si>
  <si>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</si>
  <si>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</si>
  <si>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</si>
  <si>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</si>
  <si>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</si>
  <si>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</si>
  <si>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</si>
  <si>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</si>
  <si>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</si>
  <si>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</si>
  <si>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</si>
  <si>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</si>
  <si>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</si>
  <si>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</si>
  <si>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</si>
  <si>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</si>
  <si>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</si>
  <si>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</si>
  <si>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</si>
  <si>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</si>
  <si>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</si>
  <si>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</si>
  <si>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</si>
  <si>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</si>
  <si>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</si>
  <si>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</si>
  <si>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</si>
  <si>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</si>
  <si>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</si>
  <si>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</si>
  <si>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</si>
  <si>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</si>
  <si>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</si>
  <si>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</si>
  <si>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</si>
  <si>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</si>
  <si>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</si>
  <si>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</si>
  <si>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</si>
  <si>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</si>
  <si>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</si>
  <si>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</si>
  <si>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</si>
  <si>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</si>
  <si>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</si>
  <si>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</si>
  <si>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</si>
  <si>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</si>
  <si>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</si>
  <si>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</si>
  <si>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</si>
  <si>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</si>
  <si>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</si>
  <si>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</si>
  <si>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</si>
  <si>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</si>
  <si>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</si>
  <si>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</si>
  <si>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</si>
  <si>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</si>
  <si>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</si>
  <si>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</si>
  <si>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</si>
  <si>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</si>
  <si>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</si>
  <si>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</si>
  <si>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</si>
  <si>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</si>
  <si>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</si>
  <si>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</si>
  <si>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</si>
  <si>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</si>
  <si>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</si>
  <si>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</si>
  <si>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</si>
  <si>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</si>
  <si>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</si>
  <si>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</si>
  <si>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</si>
  <si>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</si>
  <si>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</si>
  <si>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</si>
  <si>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</si>
  <si>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</si>
  <si>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</si>
  <si>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</si>
  <si>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</si>
  <si>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</si>
  <si>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</si>
  <si>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</si>
  <si>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</si>
  <si>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</si>
  <si>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</si>
  <si>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</si>
  <si>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</si>
  <si>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</si>
  <si>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</si>
  <si>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</si>
  <si>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</si>
  <si>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</si>
  <si>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</si>
  <si>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</si>
  <si>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</si>
  <si>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</si>
  <si>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</si>
  <si>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</si>
  <si>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</si>
  <si>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</si>
  <si>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</si>
  <si>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</si>
  <si>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</si>
  <si>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</si>
  <si>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</si>
  <si>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</si>
  <si>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</si>
  <si>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</si>
  <si>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</si>
  <si>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</si>
  <si>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</si>
  <si>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</si>
  <si>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</si>
  <si>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</si>
  <si>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</si>
  <si>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</si>
  <si>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</si>
  <si>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</si>
  <si>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</si>
  <si>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</si>
  <si>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</si>
  <si>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</si>
  <si>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</si>
  <si>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</si>
  <si>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</si>
  <si>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</si>
  <si>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</si>
  <si>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</si>
  <si>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</si>
  <si>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</si>
  <si>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</si>
  <si>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</si>
  <si>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</si>
  <si>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</si>
  <si>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</si>
  <si>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</si>
  <si>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</si>
  <si>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</si>
  <si>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</si>
  <si>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</si>
  <si>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</si>
  <si>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</si>
  <si>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</si>
  <si>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</si>
  <si>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</si>
  <si>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</si>
  <si>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</si>
  <si>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</si>
  <si>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</si>
  <si>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</si>
  <si>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</si>
  <si>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</si>
  <si>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</si>
  <si>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</si>
  <si>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</si>
  <si>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</si>
  <si>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</si>
  <si>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</si>
  <si>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</si>
  <si>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</si>
  <si>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</si>
  <si>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</si>
  <si>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</si>
  <si>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</si>
  <si>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</si>
  <si>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</si>
  <si>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</si>
  <si>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</si>
  <si>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</si>
  <si>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</si>
  <si>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</si>
  <si>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</si>
  <si>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</si>
  <si>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</si>
  <si>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</si>
  <si>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</si>
  <si>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</si>
  <si>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</si>
  <si>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</si>
  <si>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</si>
  <si>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</si>
  <si>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</si>
  <si>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</si>
  <si>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</si>
  <si>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</si>
  <si>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</si>
  <si>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</si>
  <si>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</si>
  <si>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</si>
  <si>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</si>
  <si>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</si>
  <si>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</si>
  <si>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</si>
  <si>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</si>
  <si>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</si>
  <si>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</si>
  <si>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</si>
  <si>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</si>
  <si>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</si>
  <si>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</si>
  <si>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</si>
  <si>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</si>
  <si>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</si>
  <si>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</si>
  <si>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</si>
  <si>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</si>
  <si>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</si>
  <si>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</si>
  <si>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</si>
  <si>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</si>
  <si>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</si>
  <si>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</si>
  <si>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</si>
  <si>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</si>
  <si>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</si>
  <si>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</si>
  <si>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</si>
  <si>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</si>
  <si>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</si>
  <si>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</si>
  <si>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</si>
  <si>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</si>
  <si>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</si>
  <si>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</si>
  <si>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</si>
  <si>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</si>
  <si>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</si>
  <si>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</si>
  <si>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</si>
  <si>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</si>
  <si>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</si>
  <si>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</si>
  <si>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</si>
  <si>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</si>
  <si>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</si>
  <si>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</si>
  <si>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</si>
  <si>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</si>
  <si>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</si>
  <si>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</si>
  <si>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</si>
  <si>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</si>
  <si>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</si>
  <si>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</si>
  <si>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</si>
  <si>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</si>
  <si>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</si>
  <si>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</si>
  <si>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</si>
  <si>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</si>
  <si>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</si>
  <si>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</si>
  <si>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</si>
  <si>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</si>
  <si>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</si>
  <si>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</si>
  <si>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</si>
  <si>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</si>
  <si>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</si>
  <si>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</si>
  <si>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</si>
  <si>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</si>
  <si>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</si>
  <si>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</si>
  <si>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</si>
  <si>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</si>
  <si>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</si>
  <si>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</si>
  <si>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</si>
  <si>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</si>
  <si>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</si>
  <si>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</si>
  <si>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</si>
  <si>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</si>
  <si>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</si>
  <si>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</si>
  <si>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</si>
  <si>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</si>
  <si>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</si>
  <si>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</si>
  <si>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</si>
  <si>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</si>
  <si>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</si>
  <si>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</si>
  <si>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</si>
  <si>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</si>
  <si>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</si>
  <si>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</si>
  <si>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</si>
  <si>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</si>
  <si>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</si>
  <si>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</si>
  <si>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</si>
  <si>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</si>
  <si>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</si>
  <si>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</si>
  <si>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</si>
  <si>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</si>
  <si>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</si>
  <si>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</si>
  <si>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</si>
  <si>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</si>
  <si>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</si>
  <si>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</si>
  <si>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</si>
  <si>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</si>
  <si>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</si>
  <si>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</si>
  <si>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</si>
  <si>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</si>
  <si>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</si>
  <si>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</si>
  <si>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</si>
  <si>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</si>
  <si>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</si>
  <si>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</si>
  <si>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</si>
  <si>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</si>
  <si>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</si>
  <si>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</si>
  <si>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</si>
  <si>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</si>
  <si>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</si>
  <si>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</si>
  <si>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</si>
  <si>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</si>
  <si>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</si>
  <si>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</si>
  <si>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</si>
  <si>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</si>
  <si>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</si>
  <si>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</si>
  <si>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</si>
  <si>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</si>
  <si>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</si>
  <si>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</si>
  <si>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</si>
  <si>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</si>
  <si>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</si>
  <si>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</si>
  <si>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</si>
  <si>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</si>
  <si>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</si>
  <si>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</si>
  <si>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</si>
  <si>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</si>
  <si>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</si>
  <si>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</si>
  <si>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</si>
  <si>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</si>
  <si>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</si>
  <si>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</si>
  <si>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</si>
  <si>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</si>
  <si>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</si>
  <si>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</si>
  <si>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</si>
  <si>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</si>
  <si>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</si>
  <si>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</si>
  <si>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</si>
  <si>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</si>
  <si>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</si>
  <si>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</si>
  <si>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</si>
  <si>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</si>
  <si>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</si>
  <si>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</si>
  <si>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</si>
  <si>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</si>
  <si>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</si>
  <si>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</si>
  <si>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</si>
  <si>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</si>
  <si>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</si>
  <si>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</si>
  <si>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</si>
  <si>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</si>
  <si>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</si>
  <si>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</si>
  <si>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</si>
  <si>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</si>
  <si>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</si>
  <si>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</si>
  <si>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</si>
  <si>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</si>
  <si>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</si>
  <si>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</si>
  <si>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</si>
  <si>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</si>
  <si>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</si>
  <si>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</si>
  <si>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</si>
  <si>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</si>
  <si>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</si>
  <si>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</si>
  <si>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</si>
  <si>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</si>
  <si>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</si>
  <si>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</si>
  <si>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</si>
  <si>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</si>
  <si>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</si>
  <si>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</si>
  <si>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</si>
  <si>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</si>
  <si>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</si>
  <si>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</si>
  <si>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</si>
  <si>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</si>
  <si>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</si>
  <si>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</si>
  <si>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</si>
  <si>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</si>
  <si>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</si>
  <si>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</si>
  <si>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</si>
  <si>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</si>
  <si>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</si>
  <si>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</si>
  <si>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</si>
  <si>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</si>
  <si>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</si>
  <si>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</si>
  <si>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</si>
  <si>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</si>
  <si>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</si>
  <si>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</si>
  <si>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</si>
  <si>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</si>
  <si>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</si>
  <si>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</si>
  <si>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</si>
  <si>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</si>
  <si>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</si>
  <si>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</si>
  <si>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</si>
  <si>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</si>
  <si>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</si>
  <si>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</si>
  <si>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</si>
  <si>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</si>
  <si>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</si>
  <si>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</si>
  <si>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</si>
  <si>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</si>
  <si>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</si>
  <si>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</si>
  <si>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</si>
  <si>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</si>
  <si>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</si>
  <si>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</si>
  <si>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</si>
  <si>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</si>
  <si>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</si>
  <si>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</si>
  <si>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</si>
  <si>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</si>
  <si>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</si>
  <si>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</si>
  <si>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</si>
  <si>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</si>
  <si>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</si>
  <si>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</si>
  <si>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</si>
  <si>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</si>
  <si>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</si>
  <si>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</si>
  <si>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</si>
  <si>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</si>
  <si>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</si>
  <si>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</si>
  <si>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</si>
  <si>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</si>
  <si>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</si>
  <si>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</si>
  <si>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</si>
  <si>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</si>
  <si>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</si>
  <si>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</si>
  <si>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</si>
  <si>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</si>
  <si>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</si>
  <si>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</si>
  <si>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</si>
  <si>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</si>
  <si>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</si>
  <si>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</si>
  <si>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</si>
  <si>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</si>
  <si>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</si>
  <si>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</si>
  <si>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</si>
  <si>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</si>
  <si>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</si>
  <si>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</si>
  <si>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</si>
  <si>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</si>
  <si>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</si>
  <si>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</si>
  <si>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</si>
  <si>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</si>
  <si>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</si>
  <si>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</si>
  <si>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</si>
  <si>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</si>
  <si>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</si>
  <si>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</si>
  <si>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</si>
  <si>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</si>
  <si>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</si>
  <si>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</si>
  <si>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</si>
  <si>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</si>
  <si>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</si>
  <si>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</si>
  <si>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</si>
  <si>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</si>
  <si>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</si>
  <si>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</si>
  <si>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</si>
  <si>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</si>
  <si>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</si>
  <si>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</si>
  <si>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</si>
  <si>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</si>
  <si>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</si>
  <si>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</si>
  <si>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</si>
  <si>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</si>
  <si>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</si>
  <si>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</si>
  <si>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</si>
  <si>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</si>
  <si>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</si>
  <si>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</si>
  <si>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</si>
  <si>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</si>
  <si>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</si>
  <si>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</si>
  <si>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</si>
  <si>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</si>
  <si>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</si>
  <si>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</si>
  <si>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</si>
  <si>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</si>
  <si>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</si>
  <si>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</si>
  <si>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</si>
  <si>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</si>
  <si>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</si>
  <si>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</si>
  <si>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</si>
  <si>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</si>
  <si>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</si>
  <si>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</si>
  <si>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</si>
  <si>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</si>
  <si>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</si>
  <si>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</si>
  <si>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</si>
  <si>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</si>
  <si>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</si>
  <si>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</si>
  <si>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</si>
  <si>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</si>
  <si>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</si>
  <si>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</si>
  <si>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</si>
  <si>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</si>
  <si>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</si>
  <si>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</si>
  <si>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</si>
  <si>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</si>
  <si>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</si>
  <si>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</si>
  <si>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</si>
  <si>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</si>
  <si>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</si>
  <si>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</si>
  <si>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</si>
  <si>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</si>
  <si>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</si>
  <si>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</si>
  <si>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</si>
  <si>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</si>
  <si>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</si>
  <si>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</si>
  <si>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</si>
  <si>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</si>
  <si>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</si>
  <si>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</si>
  <si>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</si>
  <si>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</si>
  <si>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</si>
  <si>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</si>
  <si>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</si>
  <si>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</si>
  <si>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</si>
  <si>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</si>
  <si>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</si>
  <si>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</si>
  <si>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</si>
  <si>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</si>
  <si>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</si>
  <si>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</si>
  <si>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</si>
  <si>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</si>
  <si>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</si>
  <si>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</si>
  <si>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</si>
  <si>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</si>
  <si>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</si>
  <si>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</si>
  <si>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</si>
  <si>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</si>
  <si>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</si>
  <si>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</si>
  <si>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</si>
  <si>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</si>
  <si>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</si>
  <si>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</si>
  <si>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</si>
  <si>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</si>
  <si>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</si>
  <si>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</si>
  <si>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</si>
  <si>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</si>
  <si>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</si>
  <si>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</si>
  <si>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</si>
  <si>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</si>
  <si>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</si>
  <si>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</si>
  <si>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</si>
  <si>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</si>
  <si>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</si>
  <si>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</si>
  <si>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</si>
  <si>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</si>
  <si>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</si>
  <si>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</si>
  <si>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</si>
  <si>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</si>
  <si>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</si>
  <si>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</si>
  <si>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</si>
  <si>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</si>
  <si>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</si>
  <si>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</si>
  <si>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</si>
  <si>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</si>
  <si>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</si>
  <si>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</si>
  <si>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</si>
  <si>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</si>
  <si>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</si>
  <si>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</si>
  <si>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</si>
  <si>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</si>
  <si>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</si>
  <si>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</si>
  <si>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</si>
  <si>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</si>
  <si>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</si>
  <si>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</si>
  <si>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</si>
  <si>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</si>
  <si>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</si>
  <si>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</si>
  <si>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</si>
  <si>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</si>
  <si>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</si>
  <si>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</si>
  <si>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</si>
  <si>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</si>
  <si>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</si>
  <si>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</si>
  <si>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</si>
  <si>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</si>
  <si>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</si>
  <si>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</si>
  <si>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</si>
  <si>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</si>
  <si>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</si>
  <si>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</si>
  <si>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</si>
  <si>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</si>
  <si>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</si>
  <si>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</si>
  <si>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</si>
  <si>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</si>
  <si>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</si>
  <si>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</si>
  <si>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</si>
  <si>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</si>
  <si>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</si>
  <si>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</si>
  <si>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</si>
  <si>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</si>
  <si>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</si>
  <si>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</si>
  <si>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</si>
  <si>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</si>
  <si>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</si>
  <si>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</si>
  <si>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</si>
  <si>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</si>
  <si>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</si>
  <si>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</si>
  <si>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</si>
  <si>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</si>
  <si>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</si>
  <si>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</si>
  <si>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</si>
  <si>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</si>
  <si>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</si>
  <si>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</si>
  <si>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</si>
  <si>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</si>
  <si>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</si>
  <si>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</si>
  <si>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</si>
  <si>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</si>
  <si>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</si>
  <si>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</si>
  <si>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</si>
  <si>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</si>
  <si>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</si>
  <si>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</si>
  <si>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</si>
  <si>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</si>
  <si>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</si>
  <si>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</si>
  <si>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</si>
  <si>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</si>
  <si>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</si>
  <si>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</si>
  <si>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</si>
  <si>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</si>
  <si>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</si>
  <si>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</si>
  <si>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</si>
  <si>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</si>
  <si>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</si>
  <si>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</si>
  <si>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</si>
  <si>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</si>
  <si>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</si>
  <si>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</si>
  <si>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</si>
  <si>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</si>
  <si>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</si>
  <si>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</si>
  <si>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</si>
  <si>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</si>
  <si>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</si>
  <si>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</si>
  <si>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</si>
  <si>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</si>
  <si>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</si>
  <si>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</si>
  <si>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</si>
  <si>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</si>
  <si>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</si>
  <si>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</si>
  <si>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</si>
  <si>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</si>
  <si>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</si>
  <si>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</si>
  <si>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</si>
  <si>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</si>
  <si>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</si>
  <si>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</si>
  <si>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</si>
  <si>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</si>
  <si>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</si>
  <si>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</si>
  <si>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</si>
  <si>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</si>
  <si>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</si>
  <si>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</si>
  <si>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</si>
  <si>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</si>
  <si>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</si>
  <si>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</si>
  <si>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</si>
  <si>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</si>
  <si>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</si>
  <si>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</si>
  <si>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</si>
  <si>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</si>
  <si>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</si>
  <si>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</si>
  <si>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</si>
  <si>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</si>
  <si>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</si>
  <si>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</si>
  <si>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</si>
  <si>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</si>
  <si>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</si>
  <si>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</si>
  <si>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</si>
  <si>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</si>
  <si>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</si>
  <si>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</si>
  <si>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</si>
  <si>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</si>
  <si>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</si>
  <si>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</si>
  <si>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</si>
  <si>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</si>
  <si>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</si>
  <si>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</si>
  <si>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</si>
  <si>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</si>
  <si>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</si>
  <si>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</si>
  <si>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</si>
  <si>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</si>
  <si>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</si>
  <si>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</si>
  <si>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</si>
  <si>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</si>
  <si>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</si>
  <si>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</si>
  <si>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</si>
  <si>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</si>
  <si>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</si>
  <si>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</si>
  <si>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</si>
  <si>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</si>
  <si>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</si>
  <si>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</si>
  <si>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</si>
  <si>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</si>
  <si>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</si>
  <si>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</si>
  <si>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</si>
  <si>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</si>
  <si>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</si>
  <si>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</si>
  <si>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</si>
  <si>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</si>
  <si>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</si>
  <si>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</si>
  <si>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</si>
  <si>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</si>
  <si>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</si>
  <si>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</si>
  <si>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</si>
  <si>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</si>
  <si>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</si>
  <si>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</si>
  <si>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</si>
  <si>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</si>
  <si>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</si>
  <si>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</si>
  <si>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</si>
  <si>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</si>
  <si>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</si>
  <si>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</si>
  <si>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</si>
  <si>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</si>
  <si>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</si>
  <si>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</si>
  <si>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</si>
  <si>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</si>
  <si>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</si>
  <si>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</si>
  <si>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</si>
  <si>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</si>
  <si>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</si>
  <si>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</si>
  <si>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</si>
  <si>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</si>
  <si>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</si>
  <si>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</si>
  <si>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</si>
  <si>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</si>
  <si>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</si>
  <si>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</si>
  <si>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</si>
  <si>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</si>
  <si>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</si>
  <si>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</si>
  <si>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</si>
  <si>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</si>
  <si>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</si>
  <si>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</si>
  <si>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</si>
  <si>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</si>
  <si>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</si>
  <si>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</si>
  <si>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</si>
  <si>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</si>
  <si>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</si>
  <si>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</si>
  <si>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</si>
  <si>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</si>
  <si>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</si>
  <si>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</si>
  <si>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</si>
  <si>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</si>
  <si>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</si>
  <si>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</si>
  <si>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</si>
  <si>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</si>
  <si>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</si>
  <si>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</si>
  <si>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</si>
  <si>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</si>
  <si>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</si>
  <si>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</si>
  <si>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</si>
  <si>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</si>
  <si>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</si>
  <si>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</si>
  <si>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</si>
  <si>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</si>
  <si>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</si>
  <si>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</si>
  <si>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</si>
  <si>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</si>
  <si>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</si>
  <si>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</si>
  <si>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</si>
  <si>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</si>
  <si>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</si>
  <si>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</si>
  <si>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</si>
  <si>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</si>
  <si>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</si>
  <si>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</si>
  <si>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</si>
  <si>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</si>
  <si>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</si>
  <si>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</si>
  <si>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</si>
  <si>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</si>
  <si>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</si>
  <si>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</si>
  <si>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</si>
  <si>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</si>
  <si>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</si>
  <si>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</si>
  <si>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</si>
  <si>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</si>
  <si>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</si>
  <si>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</si>
  <si>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</si>
  <si>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</si>
  <si>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</si>
  <si>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</si>
  <si>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</si>
  <si>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</si>
  <si>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</si>
  <si>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</si>
  <si>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</si>
  <si>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</si>
  <si>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</si>
  <si>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</si>
  <si>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</si>
  <si>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</si>
  <si>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</si>
  <si>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</si>
  <si>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</si>
  <si>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</si>
  <si>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</si>
  <si>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</si>
  <si>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</si>
  <si>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</si>
  <si>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</si>
  <si>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</si>
  <si>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</si>
  <si>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</si>
  <si>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</si>
  <si>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</si>
  <si>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</si>
  <si>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</si>
  <si>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</si>
  <si>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</si>
  <si>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</si>
  <si>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</si>
  <si>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</si>
  <si>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</si>
  <si>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</si>
  <si>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</si>
  <si>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</si>
  <si>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</si>
  <si>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</si>
  <si>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</si>
  <si>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</si>
  <si>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</si>
  <si>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</si>
  <si>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</si>
  <si>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</si>
  <si>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</si>
  <si>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</si>
  <si>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</si>
  <si>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</si>
  <si>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</si>
  <si>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</si>
  <si>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</si>
  <si>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</si>
  <si>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</si>
  <si>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</si>
  <si>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</si>
  <si>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</si>
  <si>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</si>
  <si>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</si>
  <si>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</si>
  <si>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</si>
  <si>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</si>
  <si>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</si>
  <si>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</si>
  <si>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</si>
  <si>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</si>
  <si>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</si>
  <si>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</si>
  <si>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</si>
  <si>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</si>
  <si>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</si>
  <si>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</si>
  <si>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</si>
  <si>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</si>
  <si>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</si>
  <si>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</si>
  <si>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</si>
  <si>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</si>
  <si>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</si>
  <si>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</si>
  <si>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</si>
  <si>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</si>
  <si>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</si>
  <si>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</si>
  <si>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</si>
  <si>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</si>
  <si>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</si>
  <si>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</si>
  <si>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</si>
  <si>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</si>
  <si>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</si>
  <si>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</si>
  <si>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</si>
  <si>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</si>
  <si>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</si>
  <si>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</si>
  <si>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</si>
  <si>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</si>
  <si>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</si>
  <si>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</si>
  <si>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</si>
  <si>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</si>
  <si>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</si>
  <si>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</si>
  <si>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</si>
  <si>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</si>
  <si>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</si>
  <si>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</si>
  <si>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</si>
  <si>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</si>
  <si>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</si>
  <si>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</si>
  <si>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</si>
  <si>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</si>
  <si>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</si>
  <si>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</si>
  <si>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</si>
  <si>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</si>
  <si>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</si>
  <si>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</si>
  <si>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</si>
  <si>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</si>
  <si>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</si>
  <si>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</si>
  <si>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</si>
  <si>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</si>
  <si>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</si>
  <si>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</si>
  <si>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</si>
  <si>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</si>
  <si>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</si>
  <si>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</si>
  <si>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</si>
  <si>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</si>
  <si>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</si>
  <si>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</si>
  <si>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</si>
  <si>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</si>
  <si>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</si>
  <si>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</si>
  <si>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</si>
  <si>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</si>
  <si>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</si>
  <si>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</si>
  <si>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</si>
  <si>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</si>
  <si>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</si>
  <si>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</si>
  <si>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</si>
  <si>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</si>
  <si>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</si>
  <si>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</si>
  <si>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</si>
  <si>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</si>
  <si>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</si>
  <si>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</si>
  <si>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</si>
  <si>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</si>
  <si>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</si>
  <si>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</si>
  <si>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</si>
  <si>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</si>
  <si>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</si>
  <si>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</si>
  <si>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</si>
  <si>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</si>
  <si>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</si>
  <si>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</si>
  <si>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</si>
  <si>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</si>
  <si>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</si>
  <si>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</si>
  <si>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</si>
  <si>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</si>
  <si>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</si>
  <si>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</si>
  <si>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</si>
  <si>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</si>
  <si>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</si>
  <si>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</si>
  <si>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</si>
  <si>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</si>
  <si>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</si>
  <si>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</si>
  <si>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</si>
  <si>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</si>
  <si>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</si>
  <si>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</si>
  <si>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</si>
  <si>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</si>
  <si>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</si>
  <si>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</si>
  <si>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</si>
  <si>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</si>
  <si>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</si>
  <si>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</si>
  <si>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</si>
  <si>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</si>
  <si>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</si>
  <si>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</si>
  <si>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</si>
  <si>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</si>
  <si>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</si>
  <si>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</si>
  <si>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</si>
  <si>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</si>
  <si>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</si>
  <si>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</si>
  <si>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</si>
  <si>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</si>
  <si>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</si>
  <si>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</si>
  <si>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</si>
  <si>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</si>
  <si>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</si>
  <si>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</si>
  <si>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</si>
  <si>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</si>
  <si>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</si>
  <si>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</si>
  <si>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</si>
  <si>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</si>
  <si>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</si>
  <si>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</si>
  <si>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</si>
  <si>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</si>
  <si>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</si>
  <si>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</si>
  <si>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</si>
  <si>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</si>
  <si>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</si>
  <si>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</si>
  <si>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</si>
  <si>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</si>
  <si>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</si>
  <si>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</si>
  <si>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</si>
  <si>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</si>
  <si>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</si>
  <si>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</si>
  <si>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</si>
  <si>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</si>
  <si>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</si>
  <si>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</si>
  <si>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</si>
  <si>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</si>
  <si>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</si>
  <si>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</si>
  <si>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</si>
  <si>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</si>
  <si>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</si>
  <si>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</si>
  <si>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</si>
  <si>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</si>
  <si>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</si>
  <si>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</si>
  <si>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</si>
  <si>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</si>
  <si>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</si>
  <si>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</si>
  <si>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</si>
  <si>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</si>
  <si>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</si>
  <si>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</si>
  <si>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</si>
  <si>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</si>
  <si>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</si>
  <si>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</si>
  <si>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</si>
  <si>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</si>
  <si>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</si>
  <si>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</si>
  <si>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</si>
  <si>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</si>
  <si>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</si>
  <si>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</si>
  <si>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</si>
  <si>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</si>
  <si>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</si>
  <si>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</si>
  <si>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</si>
  <si>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</si>
  <si>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</si>
  <si>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</si>
  <si>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</si>
  <si>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</si>
  <si>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</si>
  <si>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</si>
  <si>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</si>
  <si>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</si>
  <si>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</si>
  <si>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</si>
  <si>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</si>
  <si>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</si>
  <si>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</si>
  <si>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</si>
  <si>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</si>
  <si>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</si>
  <si>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</si>
  <si>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</si>
  <si>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</si>
  <si>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</si>
  <si>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</si>
  <si>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</si>
  <si>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</si>
  <si>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</si>
  <si>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</si>
  <si>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</si>
  <si>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</si>
  <si>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</si>
  <si>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</si>
  <si>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</si>
  <si>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</si>
  <si>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</si>
  <si>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</si>
  <si>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</si>
  <si>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</si>
  <si>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</si>
  <si>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</si>
  <si>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</si>
  <si>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</si>
  <si>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</si>
  <si>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</si>
  <si>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</si>
  <si>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</si>
  <si>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</si>
  <si>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</si>
  <si>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</si>
  <si>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</si>
  <si>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</si>
  <si>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</si>
  <si>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</si>
  <si>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</si>
  <si>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</si>
  <si>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</si>
  <si>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</si>
  <si>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</si>
  <si>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</si>
  <si>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</si>
  <si>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</si>
  <si>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</si>
  <si>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</si>
  <si>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</si>
  <si>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</si>
  <si>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</si>
  <si>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</si>
  <si>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</si>
  <si>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</si>
  <si>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</si>
  <si>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</si>
  <si>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</si>
  <si>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</si>
  <si>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</si>
  <si>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</si>
  <si>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</si>
  <si>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</si>
  <si>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</si>
  <si>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</si>
  <si>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</si>
  <si>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</si>
  <si>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</si>
  <si>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</si>
  <si>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</si>
  <si>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</si>
  <si>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</si>
  <si>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</si>
  <si>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</si>
  <si>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</si>
  <si>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</si>
  <si>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</si>
  <si>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</si>
  <si>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</si>
  <si>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</si>
  <si>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</si>
  <si>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</si>
  <si>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</si>
  <si>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</si>
  <si>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</si>
  <si>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</si>
  <si>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</si>
  <si>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</si>
  <si>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</si>
  <si>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</si>
  <si>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</si>
  <si>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</si>
  <si>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</si>
  <si>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</si>
  <si>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</si>
  <si>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</si>
  <si>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</si>
  <si>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</si>
  <si>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</si>
  <si>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</si>
  <si>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</si>
  <si>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</si>
  <si>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</si>
  <si>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</si>
  <si>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</si>
  <si>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</si>
  <si>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</si>
  <si>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</si>
  <si>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</si>
  <si>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</si>
  <si>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</si>
  <si>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</si>
  <si>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</si>
  <si>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</si>
  <si>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</si>
  <si>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</si>
  <si>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</si>
  <si>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</si>
  <si>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</si>
  <si>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</si>
  <si>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</si>
  <si>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</si>
  <si>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</si>
  <si>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</si>
  <si>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</si>
  <si>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</si>
  <si>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</si>
  <si>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</si>
  <si>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</si>
  <si>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</si>
  <si>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</si>
  <si>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</si>
  <si>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</si>
  <si>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</si>
  <si>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</si>
  <si>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</si>
  <si>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</si>
  <si>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</si>
  <si>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</si>
  <si>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</si>
  <si>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</si>
  <si>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</si>
  <si>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</si>
  <si>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</si>
  <si>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</si>
  <si>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</si>
  <si>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</si>
  <si>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</si>
  <si>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</si>
  <si>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</si>
  <si>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</si>
  <si>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</si>
  <si>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</si>
  <si>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</si>
  <si>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</si>
  <si>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</si>
  <si>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</si>
  <si>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</si>
  <si>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</si>
  <si>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</si>
  <si>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</si>
  <si>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</si>
  <si>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</si>
  <si>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</si>
  <si>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</si>
  <si>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</si>
  <si>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</si>
  <si>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</si>
  <si>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</si>
  <si>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</si>
  <si>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</si>
  <si>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</si>
  <si>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</si>
  <si>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</si>
  <si>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</si>
  <si>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</si>
  <si>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</si>
  <si>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</si>
  <si>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</si>
  <si>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</si>
  <si>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</si>
  <si>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</si>
  <si>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</si>
  <si>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</si>
  <si>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</si>
  <si>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</si>
  <si>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</si>
  <si>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</si>
  <si>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</si>
  <si>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</si>
  <si>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</si>
  <si>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</si>
  <si>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</si>
  <si>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</si>
  <si>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</si>
  <si>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</si>
  <si>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</si>
  <si>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</si>
  <si>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</si>
  <si>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</si>
  <si>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</si>
  <si>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</si>
  <si>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</si>
  <si>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</si>
  <si>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</si>
  <si>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</si>
  <si>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</si>
  <si>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</si>
  <si>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</si>
  <si>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</si>
  <si>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</si>
  <si>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</si>
  <si>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</si>
  <si>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</si>
  <si>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</si>
  <si>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</si>
  <si>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</si>
  <si>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</si>
  <si>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</si>
  <si>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</si>
  <si>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</si>
  <si>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</si>
  <si>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</si>
  <si>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</si>
  <si>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</si>
  <si>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</si>
  <si>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</si>
  <si>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</si>
  <si>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</si>
  <si>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</si>
  <si>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</si>
  <si>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</si>
  <si>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</si>
  <si>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</si>
  <si>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</si>
  <si>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</si>
  <si>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</si>
  <si>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</si>
  <si>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</si>
  <si>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</si>
  <si>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</si>
  <si>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</si>
  <si>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</si>
  <si>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</si>
  <si>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</si>
  <si>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</si>
  <si>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</si>
  <si>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</si>
  <si>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</si>
  <si>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</si>
  <si>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</si>
  <si>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</si>
  <si>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</si>
  <si>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</si>
  <si>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</si>
  <si>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</si>
  <si>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</si>
  <si>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</si>
  <si>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</si>
  <si>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</si>
  <si>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</si>
  <si>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</si>
  <si>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</si>
  <si>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</si>
  <si>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</si>
  <si>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</si>
  <si>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</si>
  <si>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</si>
  <si>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</si>
  <si>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</si>
  <si>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</si>
  <si>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</si>
  <si>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</si>
  <si>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</si>
  <si>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</si>
  <si>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</si>
  <si>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</si>
  <si>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</si>
  <si>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</si>
  <si>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</si>
  <si>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</si>
  <si>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</si>
  <si>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</si>
  <si>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</si>
  <si>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</si>
  <si>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</si>
  <si>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</si>
  <si>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</si>
  <si>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</si>
  <si>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</si>
  <si>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</si>
  <si>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</si>
  <si>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</si>
  <si>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</si>
  <si>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</si>
  <si>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</si>
  <si>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</si>
  <si>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</si>
  <si>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</si>
  <si>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</si>
  <si>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</si>
  <si>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</si>
  <si>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</si>
  <si>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</si>
  <si>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</si>
  <si>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</si>
  <si>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</si>
  <si>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</si>
  <si>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</si>
  <si>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</si>
  <si>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</si>
  <si>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</si>
  <si>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</si>
  <si>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</si>
  <si>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</si>
  <si>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</si>
  <si>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</si>
  <si>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</si>
  <si>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</si>
  <si>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</si>
  <si>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</si>
  <si>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</si>
  <si>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</si>
  <si>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</si>
  <si>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</si>
  <si>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</si>
  <si>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</si>
  <si>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</si>
  <si>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</si>
  <si>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</si>
  <si>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</si>
  <si>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</si>
  <si>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</si>
  <si>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</si>
  <si>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</si>
  <si>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</si>
  <si>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</si>
  <si>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</si>
  <si>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</si>
  <si>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</si>
  <si>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</si>
  <si>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</si>
  <si>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</si>
  <si>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</si>
  <si>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</si>
  <si>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</si>
  <si>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</si>
  <si>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</si>
  <si>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</si>
  <si>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</si>
  <si>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</si>
  <si>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</si>
  <si>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</si>
  <si>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</si>
  <si>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</si>
  <si>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</si>
  <si>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</si>
  <si>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</si>
  <si>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</si>
  <si>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</si>
  <si>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</si>
  <si>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</si>
  <si>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</si>
  <si>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</si>
  <si>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</si>
  <si>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</si>
  <si>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</si>
  <si>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</si>
  <si>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</si>
  <si>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</si>
  <si>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</si>
  <si>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</si>
  <si>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</si>
  <si>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</si>
  <si>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</si>
  <si>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</si>
  <si>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</si>
  <si>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</si>
  <si>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</si>
  <si>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</si>
  <si>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</si>
  <si>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</si>
  <si>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</si>
  <si>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</si>
  <si>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</si>
  <si>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</si>
  <si>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</si>
  <si>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</si>
  <si>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</si>
  <si>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</si>
  <si>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</si>
  <si>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</si>
  <si>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</si>
  <si>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</si>
  <si>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</si>
  <si>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</si>
  <si>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</si>
  <si>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</si>
  <si>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</si>
  <si>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</si>
  <si>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</si>
  <si>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</si>
  <si>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</si>
  <si>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</si>
  <si>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</si>
  <si>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</si>
  <si>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</si>
  <si>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</si>
  <si>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</si>
  <si>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</si>
  <si>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</si>
  <si>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</si>
  <si>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</si>
  <si>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</si>
  <si>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</si>
  <si>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</si>
  <si>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</si>
  <si>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</si>
  <si>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</si>
  <si>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</si>
  <si>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</si>
  <si>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</si>
  <si>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</si>
  <si>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</si>
  <si>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</si>
  <si>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</si>
  <si>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</si>
  <si>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</si>
  <si>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</si>
  <si>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</si>
  <si>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</si>
  <si>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</si>
  <si>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</si>
  <si>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</si>
  <si>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</si>
  <si>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</si>
  <si>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</si>
  <si>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</si>
  <si>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</si>
  <si>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</si>
  <si>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</si>
  <si>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</si>
  <si>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</si>
  <si>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</si>
  <si>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</si>
  <si>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</si>
  <si>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</si>
  <si>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</si>
  <si>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</si>
  <si>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</si>
  <si>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</si>
  <si>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</si>
  <si>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</si>
  <si>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</si>
  <si>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</si>
  <si>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</si>
  <si>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</si>
  <si>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</si>
  <si>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</si>
  <si>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</si>
  <si>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</si>
  <si>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</si>
  <si>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</si>
  <si>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</si>
  <si>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</si>
  <si>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</si>
  <si>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</si>
  <si>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</si>
  <si>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</si>
  <si>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</si>
  <si>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</si>
  <si>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</si>
  <si>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</si>
  <si>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</si>
  <si>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</si>
  <si>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</si>
  <si>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</si>
  <si>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</si>
  <si>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</si>
  <si>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</si>
  <si>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</si>
  <si>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</si>
  <si>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</si>
  <si>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</si>
  <si>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</si>
  <si>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</si>
  <si>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</si>
  <si>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</si>
  <si>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</si>
  <si>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</si>
  <si>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</si>
  <si>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</si>
  <si>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</si>
  <si>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</si>
  <si>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</si>
  <si>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</si>
  <si>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</si>
  <si>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</si>
  <si>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</si>
  <si>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</si>
  <si>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</si>
  <si>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</si>
  <si>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</si>
  <si>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</si>
  <si>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</si>
  <si>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</si>
  <si>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</si>
  <si>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</si>
  <si>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</si>
  <si>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</si>
  <si>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</si>
  <si>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</si>
  <si>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</si>
  <si>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</si>
  <si>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</si>
  <si>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</si>
  <si>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</si>
  <si>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</si>
  <si>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</si>
  <si>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</si>
  <si>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</si>
  <si>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</si>
  <si>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</si>
  <si>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</si>
  <si>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</si>
  <si>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</si>
  <si>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</si>
  <si>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</si>
  <si>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</si>
  <si>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</si>
  <si>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</si>
  <si>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</si>
  <si>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</si>
  <si>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</si>
  <si>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</si>
  <si>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</si>
  <si>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</si>
  <si>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</si>
  <si>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</si>
  <si>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</si>
  <si>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</si>
  <si>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</si>
  <si>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</si>
  <si>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</si>
  <si>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</si>
  <si>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</si>
  <si>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</si>
  <si>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</si>
  <si>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</si>
  <si>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</si>
  <si>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</si>
  <si>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</si>
  <si>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</si>
  <si>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</si>
  <si>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</si>
  <si>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</si>
  <si>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</si>
  <si>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</si>
  <si>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</si>
  <si>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</si>
  <si>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</si>
  <si>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</si>
  <si>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</si>
  <si>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</si>
  <si>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</si>
  <si>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</si>
  <si>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</si>
  <si>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</si>
  <si>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</si>
  <si>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</si>
  <si>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</si>
  <si>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</si>
  <si>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</si>
  <si>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</si>
  <si>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</si>
  <si>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</si>
  <si>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</si>
  <si>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</si>
  <si>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</si>
  <si>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</si>
  <si>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</si>
  <si>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</si>
  <si>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</si>
  <si>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</si>
  <si>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</si>
  <si>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</si>
  <si>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</si>
  <si>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</si>
  <si>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</si>
  <si>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</si>
  <si>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</si>
  <si>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</si>
  <si>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</si>
  <si>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</si>
  <si>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</si>
  <si>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</si>
  <si>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</si>
  <si>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</si>
  <si>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</si>
  <si>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</si>
  <si>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</si>
  <si>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</si>
  <si>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</si>
  <si>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</si>
  <si>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</si>
  <si>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</si>
  <si>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</si>
  <si>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</si>
  <si>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</si>
  <si>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</si>
  <si>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</si>
  <si>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</si>
  <si>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</si>
  <si>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</si>
  <si>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</si>
  <si>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</si>
  <si>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</si>
  <si>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</si>
  <si>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</si>
  <si>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</si>
  <si>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</si>
  <si>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</si>
  <si>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</si>
  <si>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</si>
  <si>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</si>
  <si>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</si>
  <si>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</si>
  <si>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</si>
  <si>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</si>
  <si>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</si>
  <si>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</si>
  <si>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</si>
  <si>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</si>
  <si>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</si>
  <si>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</si>
  <si>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</si>
  <si>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</si>
  <si>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</si>
  <si>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</si>
  <si>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</si>
  <si>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</si>
  <si>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</si>
  <si>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</si>
  <si>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</si>
  <si>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</si>
  <si>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</si>
  <si>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</si>
  <si>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</si>
  <si>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</si>
  <si>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</si>
  <si>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</si>
  <si>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</si>
  <si>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</si>
  <si>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</si>
  <si>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</si>
  <si>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</si>
  <si>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</si>
  <si>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</si>
  <si>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</si>
  <si>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</si>
  <si>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</si>
  <si>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</si>
  <si>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</si>
  <si>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</si>
  <si>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</si>
  <si>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</si>
  <si>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</si>
  <si>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</si>
  <si>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</si>
  <si>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</si>
  <si>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</si>
  <si>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</si>
  <si>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</si>
  <si>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</si>
  <si>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</si>
  <si>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</si>
  <si>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</si>
  <si>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</si>
  <si>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</si>
  <si>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</si>
  <si>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</si>
  <si>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</si>
  <si>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</si>
  <si>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</si>
  <si>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</si>
  <si>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</si>
  <si>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</si>
  <si>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</si>
  <si>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</si>
  <si>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</si>
  <si>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</si>
  <si>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</si>
  <si>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</si>
  <si>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</si>
  <si>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</si>
  <si>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</si>
  <si>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</si>
  <si>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</si>
  <si>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</si>
  <si>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</si>
  <si>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</si>
  <si>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</si>
  <si>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</si>
  <si>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</si>
  <si>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</si>
  <si>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</si>
  <si>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</si>
  <si>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</si>
  <si>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</si>
  <si>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</si>
  <si>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</si>
  <si>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</si>
  <si>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</si>
  <si>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</si>
  <si>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</si>
  <si>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</si>
  <si>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</si>
  <si>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</si>
  <si>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</si>
  <si>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</si>
  <si>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</si>
  <si>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</si>
  <si>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</si>
  <si>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</si>
  <si>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</si>
  <si>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</si>
  <si>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</si>
  <si>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</si>
  <si>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</si>
  <si>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</si>
  <si>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</si>
  <si>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</si>
  <si>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</si>
  <si>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</si>
  <si>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</si>
  <si>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</si>
  <si>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</si>
  <si>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</si>
  <si>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</si>
  <si>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</si>
  <si>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</si>
  <si>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</si>
  <si>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</si>
  <si>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</si>
  <si>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</si>
  <si>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</si>
  <si>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</si>
  <si>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</si>
  <si>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</si>
  <si>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</si>
  <si>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</si>
  <si>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</si>
  <si>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</si>
  <si>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</si>
  <si>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</si>
  <si>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</si>
  <si>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</si>
  <si>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</si>
  <si>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</si>
  <si>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</si>
  <si>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</si>
  <si>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</si>
  <si>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</si>
  <si>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</si>
  <si>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</si>
  <si>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</si>
  <si>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</si>
  <si>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</si>
  <si>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</si>
  <si>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</si>
  <si>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</si>
  <si>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</si>
  <si>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</si>
  <si>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</si>
  <si>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</si>
  <si>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</si>
  <si>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</si>
  <si>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</si>
  <si>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</si>
  <si>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</si>
  <si>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</si>
  <si>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</si>
  <si>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</si>
  <si>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</si>
  <si>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</si>
  <si>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</si>
  <si>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</si>
  <si>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</si>
  <si>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</si>
  <si>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</si>
  <si>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</si>
  <si>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</si>
  <si>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</si>
  <si>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</si>
  <si>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</si>
  <si>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</si>
  <si>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</si>
  <si>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</si>
  <si>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</si>
  <si>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</si>
  <si>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</si>
  <si>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</si>
  <si>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</si>
  <si>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</si>
  <si>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</si>
  <si>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</si>
  <si>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</si>
  <si>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</si>
  <si>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</si>
  <si>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</si>
  <si>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</si>
  <si>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</si>
  <si>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</si>
  <si>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</si>
  <si>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</si>
  <si>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</si>
  <si>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</si>
  <si>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</si>
  <si>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</si>
  <si>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</si>
  <si>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</si>
  <si>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</si>
  <si>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</si>
  <si>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</si>
  <si>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</si>
  <si>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</si>
  <si>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</si>
  <si>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</si>
  <si>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</si>
  <si>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</si>
  <si>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</si>
  <si>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</si>
  <si>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</si>
  <si>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</si>
  <si>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</si>
  <si>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</si>
  <si>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</si>
  <si>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</si>
  <si>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</si>
  <si>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</si>
  <si>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</si>
  <si>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</si>
  <si>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</si>
  <si>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</si>
  <si>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</si>
  <si>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</si>
  <si>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</si>
  <si>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</si>
  <si>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</si>
  <si>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</si>
  <si>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</si>
  <si>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</si>
  <si>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</si>
  <si>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</si>
  <si>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</si>
  <si>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</si>
  <si>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</si>
  <si>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</si>
  <si>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</si>
  <si>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</si>
  <si>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</si>
  <si>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</si>
  <si>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</si>
  <si>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</si>
  <si>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</si>
  <si>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</si>
  <si>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</si>
  <si>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</si>
  <si>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</si>
  <si>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</si>
  <si>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</si>
  <si>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</si>
  <si>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</si>
  <si>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</si>
  <si>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</si>
  <si>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</si>
  <si>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</si>
  <si>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</si>
  <si>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</si>
  <si>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</si>
  <si>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</si>
  <si>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</si>
  <si>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</si>
  <si>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</si>
  <si>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</si>
  <si>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</si>
  <si>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</si>
  <si>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</si>
  <si>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</si>
  <si>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</si>
  <si>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</si>
  <si>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</si>
  <si>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</si>
  <si>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</si>
  <si>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</si>
  <si>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</si>
  <si>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</si>
  <si>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</si>
  <si>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</si>
  <si>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</si>
  <si>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</si>
  <si>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</si>
  <si>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</si>
  <si>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</si>
  <si>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</si>
  <si>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</si>
  <si>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</si>
  <si>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</si>
  <si>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</si>
  <si>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</si>
  <si>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</si>
  <si>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</si>
  <si>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</si>
  <si>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</si>
  <si>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</si>
  <si>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</si>
  <si>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</si>
  <si>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</si>
  <si>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</si>
  <si>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</si>
  <si>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</si>
  <si>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</si>
  <si>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</si>
  <si>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</si>
  <si>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</si>
  <si>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</si>
  <si>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</si>
  <si>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</si>
  <si>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</si>
  <si>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</si>
  <si>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</si>
  <si>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</si>
  <si>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</si>
  <si>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</si>
  <si>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</si>
  <si>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</si>
  <si>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</si>
  <si>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</si>
  <si>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</si>
  <si>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</si>
  <si>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</si>
  <si>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</si>
  <si>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</si>
  <si>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</si>
  <si>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</si>
  <si>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</si>
  <si>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</si>
  <si>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</si>
  <si>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</si>
  <si>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</si>
  <si>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</si>
  <si>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</si>
  <si>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</si>
  <si>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</si>
  <si>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</si>
  <si>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</si>
  <si>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</si>
  <si>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</si>
  <si>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</si>
  <si>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</si>
  <si>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</si>
  <si>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</si>
  <si>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</si>
  <si>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</si>
  <si>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</si>
  <si>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</si>
  <si>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</si>
  <si>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</si>
  <si>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</si>
  <si>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</si>
  <si>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</si>
  <si>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</si>
  <si>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</si>
  <si>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</si>
  <si>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</si>
  <si>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</si>
  <si>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</si>
  <si>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</si>
  <si>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</si>
  <si>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</si>
  <si>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</si>
  <si>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</si>
  <si>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</si>
  <si>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</si>
  <si>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</si>
  <si>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</si>
  <si>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</si>
  <si>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</si>
  <si>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</si>
  <si>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</si>
  <si>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</si>
  <si>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</si>
  <si>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</si>
  <si>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</si>
  <si>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</si>
  <si>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</si>
  <si>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</si>
  <si>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</si>
  <si>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</si>
  <si>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</si>
  <si>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</si>
  <si>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</si>
  <si>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</si>
  <si>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</si>
  <si>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</si>
  <si>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</si>
  <si>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</si>
  <si>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</si>
  <si>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</si>
  <si>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</si>
  <si>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</si>
  <si>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</si>
  <si>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</si>
  <si>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</si>
  <si>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</si>
  <si>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</si>
  <si>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</si>
  <si>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</si>
  <si>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</si>
  <si>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</si>
  <si>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</si>
  <si>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</si>
  <si>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</si>
  <si>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</si>
  <si>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</si>
  <si>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</si>
  <si>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</si>
  <si>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</si>
  <si>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</si>
  <si>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</si>
  <si>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</si>
  <si>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</si>
  <si>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</si>
  <si>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</si>
  <si>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</si>
  <si>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</si>
  <si>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</si>
  <si>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</si>
  <si>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</si>
  <si>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</si>
  <si>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</si>
  <si>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</si>
  <si>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</si>
  <si>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</si>
  <si>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</si>
  <si>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</si>
  <si>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</si>
  <si>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</si>
  <si>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</si>
  <si>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</si>
  <si>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</si>
  <si>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</si>
  <si>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</si>
  <si>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</si>
  <si>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</si>
  <si>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</si>
  <si>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</si>
  <si>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</si>
  <si>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</si>
  <si>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</si>
  <si>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</si>
  <si>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</si>
  <si>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</si>
  <si>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</si>
  <si>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</si>
  <si>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</si>
  <si>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</si>
  <si>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</si>
  <si>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</si>
  <si>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</si>
  <si>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</si>
  <si>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</si>
  <si>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</si>
  <si>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</si>
  <si>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</si>
  <si>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</si>
  <si>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</si>
  <si>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</si>
  <si>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</si>
  <si>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</si>
  <si>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</si>
  <si>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</si>
  <si>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</si>
  <si>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</si>
  <si>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</si>
  <si>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</si>
  <si>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</si>
  <si>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</si>
  <si>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</si>
  <si>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</si>
  <si>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</si>
  <si>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</si>
  <si>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</si>
  <si>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</si>
  <si>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</si>
  <si>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</si>
  <si>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</si>
  <si>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</si>
  <si>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</si>
  <si>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</si>
  <si>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</si>
  <si>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</si>
  <si>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</si>
  <si>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</si>
  <si>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</si>
  <si>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</si>
  <si>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</si>
  <si>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</si>
  <si>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</si>
  <si>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</si>
  <si>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</si>
  <si>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</si>
  <si>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</si>
  <si>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</si>
  <si>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</si>
  <si>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</si>
  <si>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</si>
  <si>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</si>
  <si>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</si>
  <si>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</si>
  <si>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</si>
  <si>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</si>
  <si>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</si>
  <si>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</si>
  <si>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</si>
  <si>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</si>
  <si>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</si>
  <si>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</si>
  <si>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</si>
  <si>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</si>
  <si>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</si>
  <si>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</si>
  <si>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</si>
  <si>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</si>
  <si>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</si>
  <si>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</si>
  <si>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</si>
  <si>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</si>
  <si>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</si>
  <si>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</si>
  <si>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</si>
  <si>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</si>
  <si>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</si>
  <si>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</si>
  <si>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</si>
  <si>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</si>
  <si>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</si>
  <si>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</si>
  <si>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</si>
  <si>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</si>
  <si>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</si>
  <si>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</si>
  <si>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</si>
  <si>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</si>
  <si>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</si>
  <si>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</si>
  <si>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</si>
  <si>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</si>
  <si>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</si>
  <si>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</si>
  <si>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</si>
  <si>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</si>
  <si>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</si>
  <si>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</si>
  <si>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</si>
  <si>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</si>
  <si>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</si>
  <si>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</si>
  <si>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</si>
  <si>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</si>
  <si>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</si>
  <si>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</si>
  <si>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</si>
  <si>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</si>
  <si>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</si>
  <si>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</si>
  <si>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</si>
  <si>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</si>
  <si>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</si>
  <si>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</si>
  <si>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</si>
  <si>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</si>
  <si>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</si>
  <si>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</si>
  <si>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</si>
  <si>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</si>
  <si>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</si>
  <si>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</si>
  <si>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</si>
  <si>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</si>
  <si>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</si>
  <si>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</si>
  <si>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</si>
  <si>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</si>
  <si>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</si>
  <si>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</si>
  <si>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</si>
  <si>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</si>
  <si>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</si>
  <si>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</si>
  <si>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</si>
  <si>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</si>
  <si>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</si>
  <si>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</si>
  <si>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</si>
  <si>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</si>
  <si>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</si>
  <si>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</si>
  <si>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</si>
  <si>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</si>
  <si>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</si>
  <si>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</si>
  <si>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</si>
  <si>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</si>
  <si>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</si>
  <si>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</si>
  <si>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</si>
  <si>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</si>
  <si>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</si>
  <si>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</si>
  <si>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</si>
  <si>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</si>
  <si>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</si>
  <si>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</si>
  <si>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</si>
  <si>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</si>
  <si>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</si>
  <si>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</si>
  <si>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</si>
  <si>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</si>
  <si>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</si>
  <si>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</si>
  <si>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</si>
  <si>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</si>
  <si>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</si>
  <si>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</si>
  <si>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</si>
  <si>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</si>
  <si>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</si>
  <si>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</si>
  <si>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</si>
  <si>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</si>
  <si>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</si>
  <si>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</si>
  <si>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</si>
  <si>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</si>
  <si>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</si>
  <si>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</si>
  <si>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</si>
  <si>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</si>
  <si>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</si>
  <si>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</si>
  <si>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</si>
  <si>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</si>
  <si>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</si>
  <si>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</si>
  <si>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</si>
  <si>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</si>
  <si>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</si>
  <si>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</si>
  <si>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</si>
  <si>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</si>
  <si>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</si>
  <si>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</si>
  <si>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</si>
  <si>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</si>
  <si>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</si>
  <si>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</si>
  <si>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</si>
  <si>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</si>
  <si>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</si>
  <si>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</si>
  <si>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</si>
  <si>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</si>
  <si>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</si>
  <si>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</si>
  <si>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</si>
  <si>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</si>
  <si>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</si>
  <si>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</si>
  <si>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</si>
  <si>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</si>
  <si>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</si>
  <si>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</si>
  <si>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</si>
  <si>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</si>
  <si>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</si>
  <si>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</si>
  <si>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</si>
  <si>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</si>
  <si>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</si>
  <si>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</si>
  <si>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</si>
  <si>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</si>
  <si>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</si>
  <si>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</si>
  <si>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</si>
  <si>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</si>
  <si>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</si>
  <si>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</si>
  <si>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</si>
  <si>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</si>
  <si>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</si>
  <si>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</si>
  <si>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</si>
  <si>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</si>
  <si>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</si>
  <si>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</si>
  <si>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</si>
  <si>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</si>
  <si>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</si>
  <si>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</si>
  <si>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</si>
  <si>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</si>
  <si>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</si>
  <si>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</si>
  <si>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</si>
  <si>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</si>
  <si>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</si>
  <si>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</si>
  <si>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</si>
  <si>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</si>
  <si>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</si>
  <si>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</si>
  <si>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</si>
  <si>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</si>
  <si>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</si>
  <si>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</si>
  <si>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</si>
  <si>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</si>
  <si>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</si>
  <si>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</si>
  <si>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</si>
  <si>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</si>
  <si>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</si>
  <si>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</si>
  <si>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</si>
  <si>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</si>
  <si>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</si>
  <si>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</si>
  <si>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</si>
  <si>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</si>
  <si>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</si>
  <si>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</si>
  <si>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</si>
  <si>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</si>
  <si>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</si>
  <si>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</si>
  <si>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</si>
  <si>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</si>
  <si>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</si>
  <si>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</si>
  <si>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</si>
  <si>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</si>
  <si>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</si>
  <si>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</si>
  <si>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</si>
  <si>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</si>
  <si>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</si>
  <si>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</si>
  <si>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</si>
  <si>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</si>
  <si>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</si>
  <si>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</si>
  <si>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</si>
  <si>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</si>
  <si>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</si>
  <si>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</si>
  <si>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</si>
  <si>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</si>
  <si>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</si>
  <si>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</si>
  <si>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</si>
  <si>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</si>
  <si>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</si>
  <si>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</si>
  <si>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</si>
  <si>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</si>
  <si>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</si>
  <si>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</si>
  <si>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</si>
  <si>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</si>
  <si>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</si>
  <si>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</si>
  <si>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</si>
  <si>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</si>
  <si>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</si>
  <si>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</si>
  <si>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</si>
  <si>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</si>
  <si>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</si>
  <si>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</si>
  <si>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</si>
  <si>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</si>
  <si>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</si>
  <si>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</si>
  <si>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</si>
  <si>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</si>
  <si>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</si>
  <si>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</si>
  <si>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</si>
  <si>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</si>
  <si>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</si>
  <si>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</si>
  <si>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</si>
  <si>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</si>
  <si>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</si>
  <si>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</si>
  <si>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</si>
  <si>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</si>
  <si>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</si>
  <si>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</si>
  <si>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</si>
  <si>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</si>
  <si>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</si>
  <si>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</si>
  <si>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</si>
  <si>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</si>
  <si>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</si>
  <si>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</si>
  <si>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</si>
  <si>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</si>
  <si>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</si>
  <si>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</si>
  <si>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</si>
  <si>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</si>
  <si>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</si>
  <si>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</si>
  <si>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</si>
  <si>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</si>
  <si>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</si>
  <si>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</si>
  <si>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</si>
  <si>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</si>
  <si>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</si>
  <si>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</si>
  <si>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</si>
  <si>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</si>
  <si>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</si>
  <si>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</si>
  <si>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</si>
  <si>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</si>
  <si>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</si>
  <si>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</si>
  <si>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</si>
  <si>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</si>
  <si>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</si>
  <si>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</si>
  <si>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</si>
  <si>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</si>
  <si>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</si>
  <si>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</si>
  <si>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</si>
  <si>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</si>
  <si>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</si>
  <si>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</si>
  <si>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</si>
  <si>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</si>
  <si>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</si>
  <si>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</si>
  <si>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</si>
  <si>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</si>
  <si>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</si>
  <si>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</si>
  <si>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</si>
  <si>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</si>
  <si>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</si>
  <si>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</si>
  <si>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</si>
  <si>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</si>
  <si>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</si>
  <si>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</si>
  <si>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</si>
  <si>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</si>
  <si>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</si>
  <si>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</si>
  <si>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</si>
  <si>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</si>
  <si>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</si>
  <si>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</si>
  <si>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</si>
  <si>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</si>
  <si>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</si>
  <si>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</si>
  <si>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</si>
  <si>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</si>
  <si>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</si>
  <si>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</si>
  <si>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</si>
  <si>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</si>
  <si>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</si>
  <si>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</si>
  <si>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</si>
  <si>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</si>
  <si>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</si>
  <si>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</si>
  <si>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</si>
  <si>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</si>
  <si>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</si>
  <si>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</si>
  <si>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</si>
  <si>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</si>
  <si>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</si>
  <si>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</si>
  <si>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</si>
  <si>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</si>
  <si>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</si>
  <si>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</si>
  <si>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</si>
  <si>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</si>
  <si>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</si>
  <si>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</si>
  <si>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</si>
  <si>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</si>
  <si>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</si>
  <si>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</si>
  <si>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</si>
  <si>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</si>
  <si>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</si>
  <si>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</si>
  <si>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</si>
  <si>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</si>
  <si>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</si>
  <si>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</si>
  <si>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</si>
  <si>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</si>
  <si>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</si>
  <si>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</si>
  <si>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</si>
  <si>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</si>
  <si>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</si>
  <si>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</si>
  <si>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</si>
  <si>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</si>
  <si>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</si>
  <si>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</si>
  <si>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</si>
  <si>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</si>
  <si>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</si>
  <si>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</si>
  <si>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</si>
  <si>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</si>
  <si>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</si>
  <si>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</si>
  <si>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</si>
  <si>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</si>
  <si>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</si>
  <si>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</si>
  <si>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</si>
  <si>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</si>
  <si>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</si>
  <si>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</si>
  <si>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</si>
  <si>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</si>
  <si>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</si>
  <si>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</si>
  <si>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</si>
  <si>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</si>
  <si>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</si>
  <si>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</si>
  <si>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</si>
  <si>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</si>
  <si>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</si>
  <si>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</si>
  <si>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</si>
  <si>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</si>
  <si>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</si>
  <si>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</si>
  <si>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</si>
  <si>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</si>
  <si>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</si>
  <si>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</si>
  <si>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</si>
  <si>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</si>
  <si>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</si>
  <si>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</si>
  <si>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</si>
  <si>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</si>
  <si>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</si>
  <si>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</si>
  <si>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</si>
  <si>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</si>
  <si>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</si>
  <si>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</si>
  <si>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</si>
  <si>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</si>
  <si>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</si>
  <si>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</si>
  <si>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</si>
  <si>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</si>
  <si>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</si>
  <si>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</si>
  <si>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</si>
  <si>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</si>
  <si>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</si>
  <si>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</si>
  <si>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</si>
  <si>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</si>
  <si>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</si>
  <si>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</si>
  <si>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</si>
  <si>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</si>
  <si>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</si>
  <si>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</si>
  <si>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</si>
  <si>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</si>
  <si>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</si>
  <si>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</si>
  <si>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</si>
  <si>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</si>
  <si>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</si>
  <si>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</si>
  <si>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</si>
  <si>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</si>
  <si>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</si>
  <si>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</si>
  <si>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</si>
  <si>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</si>
  <si>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</si>
  <si>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</si>
  <si>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</si>
  <si>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</si>
  <si>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</si>
  <si>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</si>
  <si>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</si>
  <si>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</si>
  <si>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</si>
  <si>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</si>
  <si>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</si>
  <si>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</si>
  <si>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</si>
  <si>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</si>
  <si>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</si>
  <si>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</si>
  <si>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</si>
  <si>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</si>
  <si>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</si>
  <si>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</si>
  <si>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</si>
  <si>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</si>
  <si>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</si>
  <si>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</si>
  <si>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</si>
  <si>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</si>
  <si>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</si>
  <si>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</si>
  <si>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</si>
  <si>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</si>
  <si>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</si>
  <si>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</si>
  <si>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</si>
  <si>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</si>
  <si>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</si>
  <si>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</si>
  <si>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</si>
  <si>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</si>
  <si>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</si>
  <si>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</si>
  <si>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</si>
  <si>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</si>
  <si>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</si>
  <si>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</si>
  <si>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</si>
  <si>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</si>
  <si>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</si>
  <si>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</si>
  <si>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</si>
  <si>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</si>
  <si>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</si>
  <si>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</si>
  <si>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</si>
  <si>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</si>
  <si>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</si>
  <si>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</si>
  <si>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</si>
  <si>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</si>
  <si>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</si>
  <si>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</si>
  <si>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</si>
  <si>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</si>
  <si>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</si>
  <si>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</si>
  <si>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</si>
  <si>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</si>
  <si>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</si>
  <si>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</si>
  <si>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</si>
  <si>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</si>
  <si>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</si>
  <si>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</si>
  <si>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</si>
  <si>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</si>
  <si>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</si>
  <si>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</si>
  <si>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</si>
  <si>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</si>
  <si>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</si>
  <si>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</si>
  <si>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</si>
  <si>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</si>
  <si>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</si>
  <si>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</si>
  <si>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</si>
  <si>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</si>
  <si>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</si>
  <si>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</si>
  <si>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</si>
  <si>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</si>
  <si>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</si>
  <si>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</si>
  <si>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</si>
  <si>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</si>
  <si>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</si>
  <si>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</si>
  <si>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</si>
  <si>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</si>
  <si>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</si>
  <si>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</si>
  <si>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</si>
  <si>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</si>
  <si>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</si>
  <si>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</si>
  <si>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</si>
  <si>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</si>
  <si>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</si>
  <si>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</si>
  <si>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</si>
  <si>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</si>
  <si>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</si>
  <si>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</si>
  <si>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</si>
  <si>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</si>
  <si>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</si>
  <si>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</si>
  <si>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</si>
  <si>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</si>
  <si>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</si>
  <si>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</si>
  <si>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</si>
  <si>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</si>
  <si>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</si>
  <si>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</si>
  <si>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</si>
  <si>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</si>
  <si>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</si>
  <si>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</si>
  <si>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</si>
  <si>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</si>
  <si>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</si>
  <si>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</si>
  <si>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</si>
  <si>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</si>
  <si>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</si>
  <si>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</si>
  <si>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</si>
  <si>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</si>
  <si>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</si>
  <si>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</si>
  <si>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</si>
  <si>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</si>
  <si>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</si>
  <si>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</si>
  <si>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</si>
  <si>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</si>
  <si>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</si>
  <si>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</si>
  <si>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</si>
  <si>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</si>
  <si>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</si>
  <si>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</si>
  <si>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</si>
  <si>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</si>
  <si>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</si>
  <si>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</si>
  <si>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</si>
  <si>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</si>
  <si>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</si>
  <si>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</si>
  <si>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</si>
  <si>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</si>
  <si>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</si>
  <si>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</si>
  <si>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</si>
  <si>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</si>
  <si>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</si>
  <si>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</si>
  <si>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</si>
  <si>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</si>
  <si>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</si>
  <si>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</si>
  <si>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</si>
  <si>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</si>
  <si>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</si>
  <si>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</si>
  <si>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</si>
  <si>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</si>
  <si>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</si>
  <si>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</si>
  <si>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</si>
  <si>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</si>
  <si>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</si>
  <si>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</si>
  <si>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</si>
  <si>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</si>
  <si>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</si>
  <si>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</si>
  <si>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</si>
  <si>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</si>
  <si>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</si>
  <si>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</si>
  <si>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</si>
  <si>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</si>
  <si>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</si>
  <si>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</si>
  <si>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</si>
  <si>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</si>
  <si>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</si>
  <si>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</si>
  <si>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</si>
  <si>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</si>
  <si>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</si>
  <si>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</si>
  <si>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</si>
  <si>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</si>
  <si>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</si>
  <si>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</si>
  <si>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</si>
  <si>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</si>
  <si>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</si>
  <si>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</si>
  <si>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</si>
  <si>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</si>
  <si>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</si>
  <si>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</si>
  <si>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</si>
  <si>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</si>
  <si>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</si>
  <si>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</si>
  <si>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</si>
  <si>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</si>
  <si>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</si>
  <si>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</si>
  <si>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</si>
  <si>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</si>
  <si>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</si>
  <si>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</si>
  <si>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</si>
  <si>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</si>
  <si>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</si>
  <si>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</si>
  <si>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</si>
  <si>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</si>
  <si>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</si>
  <si>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</si>
  <si>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</si>
  <si>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</si>
  <si>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</si>
  <si>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</si>
  <si>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</si>
  <si>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</si>
  <si>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</si>
  <si>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</si>
  <si>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</si>
  <si>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</si>
  <si>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</si>
  <si>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</si>
  <si>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</si>
  <si>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</si>
  <si>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</si>
  <si>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</si>
  <si>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</si>
  <si>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</si>
  <si>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</si>
  <si>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</si>
  <si>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</si>
  <si>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</si>
  <si>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</si>
  <si>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</si>
  <si>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</si>
  <si>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</si>
  <si>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</si>
  <si>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</si>
  <si>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</si>
  <si>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</si>
  <si>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</si>
  <si>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</si>
  <si>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</si>
  <si>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</si>
  <si>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</si>
  <si>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</si>
  <si>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</si>
  <si>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</si>
  <si>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</si>
  <si>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</si>
  <si>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</si>
  <si>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</si>
  <si>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</si>
  <si>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</si>
  <si>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</si>
  <si>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</si>
  <si>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</si>
  <si>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</si>
  <si>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</si>
  <si>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</si>
  <si>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</si>
  <si>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</si>
  <si>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</si>
  <si>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</si>
  <si>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</si>
  <si>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</si>
  <si>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</si>
  <si>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</si>
  <si>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</si>
  <si>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</si>
  <si>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</si>
  <si>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</si>
  <si>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</si>
  <si>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</si>
  <si>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</si>
  <si>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</si>
  <si>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</si>
  <si>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</si>
  <si>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</si>
  <si>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</si>
  <si>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</si>
  <si>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</si>
  <si>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</si>
  <si>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</si>
  <si>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</si>
  <si>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</si>
  <si>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</si>
  <si>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</si>
  <si>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</si>
  <si>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</si>
  <si>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</si>
  <si>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</si>
  <si>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</si>
  <si>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</si>
  <si>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</si>
  <si>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</si>
  <si>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</si>
  <si>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</si>
  <si>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</si>
  <si>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</si>
  <si>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</si>
  <si>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</si>
  <si>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</si>
  <si>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</si>
  <si>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</si>
  <si>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</si>
  <si>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</si>
  <si>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</si>
  <si>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</si>
  <si>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</si>
  <si>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</si>
  <si>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</si>
  <si>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</si>
  <si>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</si>
  <si>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</si>
  <si>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</si>
  <si>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</si>
  <si>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</si>
  <si>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</si>
  <si>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</si>
  <si>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</si>
  <si>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</si>
  <si>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</si>
  <si>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</si>
  <si>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</si>
  <si>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</si>
  <si>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</si>
  <si>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</si>
  <si>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</si>
  <si>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</si>
  <si>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</si>
  <si>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</si>
  <si>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</si>
  <si>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</si>
  <si>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</si>
  <si>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</si>
  <si>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</si>
  <si>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</si>
  <si>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</si>
  <si>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</si>
  <si>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</si>
  <si>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</si>
  <si>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</si>
  <si>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</si>
  <si>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</si>
  <si>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</si>
  <si>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</si>
  <si>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</si>
  <si>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</si>
  <si>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</si>
  <si>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</si>
  <si>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</si>
  <si>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</si>
  <si>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</si>
  <si>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</si>
  <si>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</si>
  <si>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</si>
  <si>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</si>
  <si>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</si>
  <si>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</si>
  <si>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</si>
  <si>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</si>
  <si>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</si>
  <si>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</si>
  <si>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</si>
  <si>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</si>
  <si>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</si>
  <si>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</si>
  <si>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</si>
  <si>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</si>
  <si>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</si>
  <si>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</si>
  <si>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</si>
  <si>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</si>
  <si>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</si>
  <si>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</si>
  <si>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</si>
  <si>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</si>
  <si>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</si>
  <si>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</si>
  <si>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</si>
  <si>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</si>
  <si>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</si>
  <si>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</si>
  <si>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</si>
  <si>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</si>
  <si>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</si>
  <si>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</si>
  <si>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</si>
  <si>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</si>
  <si>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</si>
  <si>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</si>
  <si>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</si>
  <si>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</si>
  <si>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</si>
  <si>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</si>
  <si>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</si>
  <si>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</si>
  <si>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</si>
  <si>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</si>
  <si>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</si>
  <si>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</si>
  <si>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</si>
  <si>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</si>
  <si>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</si>
  <si>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</si>
  <si>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</si>
  <si>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</si>
  <si>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</si>
  <si>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</si>
  <si>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</si>
  <si>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</si>
  <si>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</si>
  <si>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</si>
  <si>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</si>
  <si>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</si>
  <si>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</si>
  <si>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</si>
  <si>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</si>
  <si>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</si>
  <si>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</si>
  <si>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</si>
  <si>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</si>
  <si>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</si>
  <si>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</si>
  <si>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</si>
  <si>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</si>
  <si>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</si>
  <si>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</si>
  <si>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</si>
  <si>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</si>
  <si>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</si>
  <si>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</si>
  <si>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</si>
  <si>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</si>
  <si>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</si>
  <si>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</si>
  <si>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</si>
  <si>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</si>
  <si>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</si>
  <si>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</si>
  <si>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</si>
  <si>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</si>
  <si>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</si>
  <si>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</si>
  <si>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</si>
  <si>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</si>
  <si>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</si>
  <si>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</si>
  <si>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</si>
  <si>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</si>
  <si>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</si>
  <si>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</si>
  <si>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</si>
  <si>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</si>
  <si>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</si>
  <si>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</si>
  <si>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</si>
  <si>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</si>
  <si>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</si>
  <si>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</si>
  <si>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</si>
  <si>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</si>
  <si>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</si>
  <si>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</si>
  <si>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</si>
  <si>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</si>
  <si>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</si>
  <si>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</si>
  <si>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</si>
  <si>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</si>
  <si>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</si>
  <si>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</si>
  <si>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</si>
  <si>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</si>
  <si>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</si>
  <si>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</si>
  <si>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</si>
  <si>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</si>
  <si>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</si>
  <si>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</si>
  <si>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</si>
  <si>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</si>
  <si>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</si>
  <si>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</si>
  <si>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</si>
  <si>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</si>
  <si>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</si>
  <si>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</si>
  <si>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</si>
  <si>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</si>
  <si>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</si>
  <si>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</si>
  <si>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</si>
  <si>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</si>
  <si>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</si>
  <si>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</si>
  <si>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</si>
  <si>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</si>
  <si>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</si>
  <si>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</si>
  <si>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</si>
  <si>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</si>
  <si>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</si>
  <si>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</si>
  <si>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</si>
  <si>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</si>
  <si>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</si>
  <si>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</si>
  <si>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</si>
  <si>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</si>
  <si>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</si>
  <si>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</si>
  <si>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</si>
  <si>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</si>
  <si>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</si>
  <si>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</si>
  <si>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</si>
  <si>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</si>
  <si>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</si>
  <si>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</si>
  <si>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</si>
  <si>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</si>
  <si>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</si>
  <si>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</si>
  <si>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</si>
  <si>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</si>
  <si>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</si>
  <si>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</si>
  <si>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</si>
  <si>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</si>
  <si>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</si>
  <si>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</si>
  <si>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</si>
  <si>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</si>
  <si>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</si>
  <si>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</si>
  <si>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</si>
  <si>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</si>
  <si>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</si>
  <si>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</si>
  <si>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</si>
  <si>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</si>
  <si>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</si>
  <si>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</si>
  <si>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</si>
  <si>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</si>
  <si>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</si>
  <si>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</si>
  <si>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</si>
  <si>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</si>
  <si>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</si>
  <si>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</si>
  <si>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</si>
  <si>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</si>
  <si>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</si>
  <si>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</si>
  <si>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</si>
  <si>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</si>
  <si>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</si>
  <si>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</si>
  <si>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</si>
  <si>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</si>
  <si>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</si>
  <si>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</si>
  <si>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</si>
  <si>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</si>
  <si>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</si>
  <si>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</si>
  <si>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</si>
  <si>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</si>
  <si>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</si>
  <si>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</si>
  <si>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</si>
  <si>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</si>
  <si>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</si>
  <si>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</si>
  <si>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</si>
  <si>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</si>
  <si>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</si>
  <si>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</si>
  <si>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</si>
  <si>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</si>
  <si>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</si>
  <si>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</si>
  <si>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</si>
  <si>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</si>
  <si>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</si>
  <si>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</si>
  <si>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</si>
  <si>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</si>
  <si>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</si>
  <si>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</si>
  <si>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</si>
  <si>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</si>
  <si>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</si>
  <si>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</si>
  <si>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</si>
  <si>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</si>
  <si>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</si>
  <si>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</si>
  <si>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</si>
  <si>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</si>
  <si>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</si>
  <si>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</si>
  <si>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</si>
  <si>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</si>
  <si>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</si>
  <si>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</si>
  <si>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</si>
  <si>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</si>
  <si>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</si>
  <si>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</si>
  <si>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</si>
  <si>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</si>
  <si>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</si>
  <si>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</si>
  <si>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</si>
  <si>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</si>
  <si>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</si>
  <si>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</si>
  <si>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</si>
  <si>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</si>
  <si>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</si>
  <si>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</si>
  <si>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</si>
  <si>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</si>
  <si>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</si>
  <si>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</si>
  <si>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</si>
  <si>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</si>
  <si>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</si>
  <si>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</si>
  <si>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</si>
  <si>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</si>
  <si>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</si>
  <si>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</si>
  <si>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</si>
  <si>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</si>
  <si>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</si>
  <si>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</si>
  <si>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</si>
  <si>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</si>
  <si>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</si>
  <si>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</si>
  <si>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</si>
  <si>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</si>
  <si>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</si>
  <si>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</si>
  <si>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</si>
  <si>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</si>
  <si>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</si>
  <si>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</si>
  <si>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</si>
  <si>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</si>
  <si>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</si>
  <si>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</si>
  <si>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</si>
  <si>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</si>
  <si>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</si>
  <si>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</si>
  <si>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</si>
  <si>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</si>
  <si>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</si>
  <si>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</si>
  <si>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</si>
  <si>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</si>
  <si>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</si>
  <si>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</si>
  <si>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</si>
  <si>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</si>
  <si>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</si>
  <si>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</si>
  <si>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</si>
  <si>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</si>
  <si>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</si>
  <si>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</si>
  <si>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</si>
  <si>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</si>
  <si>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</si>
  <si>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</si>
  <si>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</si>
  <si>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</si>
  <si>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</si>
  <si>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</si>
  <si>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</si>
  <si>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</si>
  <si>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</si>
  <si>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</si>
  <si>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</si>
  <si>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</si>
  <si>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</si>
  <si>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</si>
  <si>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</si>
  <si>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</si>
  <si>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</si>
  <si>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</si>
  <si>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</si>
  <si>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</si>
  <si>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</si>
  <si>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</si>
  <si>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</si>
  <si>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</si>
  <si>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</si>
  <si>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</si>
  <si>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</si>
  <si>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</si>
  <si>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</si>
  <si>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</si>
  <si>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</si>
  <si>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</si>
  <si>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</si>
  <si>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</si>
  <si>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</si>
  <si>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</si>
  <si>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</si>
  <si>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</si>
  <si>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</si>
  <si>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</si>
  <si>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</si>
  <si>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</si>
  <si>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</si>
  <si>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</si>
  <si>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</si>
  <si>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</si>
  <si>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</si>
  <si>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</si>
  <si>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</si>
  <si>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</si>
  <si>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</si>
  <si>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</si>
  <si>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</si>
  <si>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</si>
  <si>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</si>
  <si>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</si>
  <si>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</si>
  <si>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</si>
  <si>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</si>
  <si>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</si>
  <si>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</si>
  <si>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</si>
  <si>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</si>
  <si>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</si>
  <si>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</si>
  <si>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</si>
  <si>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</si>
  <si>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</si>
  <si>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</si>
  <si>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</si>
  <si>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</si>
  <si>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</si>
  <si>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</si>
  <si>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</si>
  <si>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</si>
  <si>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</si>
  <si>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</si>
  <si>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</si>
  <si>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</si>
  <si>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</si>
  <si>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</si>
  <si>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</si>
  <si>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</si>
  <si>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</si>
  <si>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</si>
  <si>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</si>
  <si>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</si>
  <si>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</si>
  <si>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</si>
  <si>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</si>
  <si>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</si>
  <si>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</si>
  <si>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</si>
  <si>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</si>
  <si>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</si>
  <si>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</si>
  <si>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</si>
  <si>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</si>
  <si>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</si>
  <si>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</si>
  <si>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</si>
  <si>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</si>
  <si>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</si>
  <si>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</si>
  <si>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</si>
  <si>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</si>
  <si>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</si>
  <si>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</si>
  <si>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</si>
  <si>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</si>
  <si>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</si>
  <si>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</si>
  <si>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</si>
  <si>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</si>
  <si>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</si>
  <si>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</si>
  <si>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</si>
  <si>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</si>
  <si>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</si>
  <si>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</si>
  <si>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</si>
  <si>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</si>
  <si>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</si>
  <si>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</si>
  <si>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</si>
  <si>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</si>
  <si>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</si>
  <si>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</si>
  <si>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</si>
  <si>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</si>
  <si>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</si>
  <si>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</si>
  <si>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</si>
  <si>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</si>
  <si>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</si>
  <si>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</si>
  <si>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</si>
  <si>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</si>
  <si>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</si>
  <si>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</si>
  <si>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</si>
  <si>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</si>
  <si>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</si>
  <si>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</si>
  <si>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</si>
  <si>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</si>
  <si>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</si>
  <si>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</si>
  <si>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</si>
  <si>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</si>
  <si>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</si>
  <si>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</si>
  <si>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</si>
  <si>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</si>
  <si>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</si>
  <si>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</si>
  <si>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</si>
  <si>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</si>
  <si>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</si>
  <si>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</si>
  <si>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</si>
  <si>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</si>
  <si>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</si>
  <si>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</si>
  <si>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</si>
  <si>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</si>
  <si>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</si>
  <si>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</si>
  <si>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</si>
  <si>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</si>
  <si>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</si>
  <si>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</si>
  <si>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</si>
  <si>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</si>
  <si>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</si>
  <si>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</si>
  <si>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</si>
  <si>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</si>
  <si>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</si>
  <si>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</si>
  <si>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</si>
  <si>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</si>
  <si>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</si>
  <si>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</si>
  <si>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</si>
  <si>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</si>
  <si>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</si>
  <si>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</si>
  <si>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</si>
  <si>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</si>
  <si>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</si>
  <si>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</si>
  <si>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</si>
  <si>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</si>
  <si>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</si>
  <si>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</si>
  <si>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</si>
  <si>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</si>
  <si>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</si>
  <si>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</si>
  <si>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</si>
  <si>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</si>
  <si>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</si>
  <si>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</si>
  <si>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</si>
  <si>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</si>
  <si>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</si>
  <si>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</si>
  <si>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</si>
  <si>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</si>
  <si>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</si>
  <si>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</si>
  <si>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</si>
  <si>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</si>
  <si>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</si>
  <si>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</si>
  <si>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</si>
  <si>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</si>
  <si>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</si>
  <si>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</si>
  <si>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</si>
  <si>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</si>
  <si>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</si>
  <si>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</si>
  <si>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</si>
  <si>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</si>
  <si>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</si>
  <si>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</si>
  <si>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</si>
  <si>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</si>
  <si>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</si>
  <si>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</si>
  <si>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</si>
  <si>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</si>
  <si>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</si>
  <si>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</si>
  <si>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</si>
  <si>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</si>
  <si>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</si>
  <si>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</si>
  <si>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</si>
  <si>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</si>
  <si>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</si>
  <si>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</si>
  <si>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</si>
  <si>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</si>
  <si>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</si>
  <si>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</si>
  <si>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</si>
  <si>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</si>
  <si>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</si>
  <si>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</si>
  <si>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</si>
  <si>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</si>
  <si>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</si>
  <si>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</si>
  <si>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</si>
  <si>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</si>
  <si>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</si>
  <si>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</si>
  <si>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</si>
  <si>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</si>
  <si>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</si>
  <si>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</si>
  <si>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</si>
  <si>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</si>
  <si>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</si>
  <si>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</si>
  <si>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</si>
  <si>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</si>
  <si>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</si>
  <si>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</si>
  <si>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</si>
  <si>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</si>
  <si>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</si>
  <si>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</si>
  <si>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</si>
  <si>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</si>
  <si>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</si>
  <si>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</si>
  <si>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</si>
  <si>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</si>
  <si>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</si>
  <si>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</si>
  <si>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</si>
  <si>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</si>
  <si>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</si>
  <si>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</si>
  <si>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</si>
  <si>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</si>
  <si>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</si>
  <si>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</si>
  <si>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</si>
  <si>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</si>
  <si>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</si>
  <si>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</si>
  <si>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</si>
  <si>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</si>
  <si>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</si>
  <si>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</si>
  <si>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</si>
  <si>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</si>
  <si>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</si>
  <si>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</si>
  <si>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</si>
  <si>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</si>
  <si>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</si>
  <si>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</si>
  <si>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</si>
  <si>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</si>
  <si>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</si>
  <si>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</si>
  <si>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</si>
  <si>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</si>
  <si>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</si>
  <si>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</si>
  <si>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</si>
  <si>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</si>
  <si>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</si>
  <si>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</si>
  <si>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</si>
  <si>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</si>
  <si>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</si>
  <si>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</si>
  <si>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</si>
  <si>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</si>
  <si>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</si>
  <si>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</si>
  <si>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</si>
  <si>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</si>
  <si>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</si>
  <si>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</si>
  <si>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</si>
  <si>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</si>
  <si>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</si>
  <si>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</si>
  <si>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</si>
  <si>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</si>
  <si>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</si>
  <si>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</si>
  <si>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</si>
  <si>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</si>
  <si>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</si>
  <si>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</si>
  <si>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</si>
  <si>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</si>
  <si>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</si>
  <si>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</si>
  <si>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</si>
  <si>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</si>
  <si>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</si>
  <si>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</si>
  <si>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</si>
  <si>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</si>
  <si>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</si>
  <si>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</si>
  <si>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</si>
  <si>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</si>
  <si>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</si>
  <si>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</si>
  <si>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</si>
  <si>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</si>
  <si>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</si>
  <si>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</si>
  <si>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</si>
  <si>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</si>
  <si>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</si>
  <si>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</si>
  <si>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</si>
  <si>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</si>
  <si>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</si>
  <si>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</si>
  <si>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</si>
  <si>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</si>
  <si>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</si>
  <si>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</si>
  <si>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</si>
  <si>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</si>
  <si>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</si>
  <si>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</si>
  <si>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</si>
  <si>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</si>
  <si>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</si>
  <si>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</si>
  <si>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</si>
  <si>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</si>
  <si>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</si>
  <si>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</si>
  <si>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</si>
  <si>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</si>
  <si>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</si>
  <si>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</si>
  <si>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</si>
  <si>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</si>
  <si>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</si>
  <si>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</si>
  <si>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</si>
  <si>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</si>
  <si>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</si>
  <si>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</si>
  <si>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</si>
  <si>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</si>
  <si>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</si>
  <si>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</si>
  <si>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</si>
  <si>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</si>
  <si>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</si>
  <si>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</si>
  <si>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</si>
  <si>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</si>
  <si>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</si>
  <si>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</si>
  <si>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</si>
  <si>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</si>
  <si>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</si>
  <si>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</si>
  <si>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</si>
  <si>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</si>
  <si>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</si>
  <si>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</si>
  <si>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</si>
  <si>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</si>
  <si>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</si>
  <si>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</si>
  <si>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</si>
  <si>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</si>
  <si>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</si>
  <si>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</si>
  <si>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</si>
  <si>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</si>
  <si>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</si>
  <si>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</si>
  <si>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</si>
  <si>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</si>
  <si>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</si>
  <si>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</si>
  <si>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</si>
  <si>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</si>
  <si>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</si>
  <si>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</si>
  <si>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</si>
  <si>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</si>
  <si>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</si>
  <si>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</si>
  <si>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</si>
  <si>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</si>
  <si>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</si>
  <si>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</si>
  <si>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</si>
  <si>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</si>
  <si>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</si>
  <si>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</si>
  <si>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</si>
  <si>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</si>
  <si>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</si>
  <si>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</si>
  <si>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</si>
  <si>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</si>
  <si>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</si>
  <si>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</si>
  <si>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</si>
  <si>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</si>
  <si>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</si>
  <si>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</si>
  <si>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</si>
  <si>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</si>
  <si>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</si>
  <si>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</si>
  <si>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</si>
  <si>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</si>
  <si>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</si>
  <si>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</si>
  <si>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</si>
  <si>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</si>
  <si>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</si>
  <si>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</si>
  <si>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</si>
  <si>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</si>
  <si>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</si>
  <si>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</si>
  <si>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</si>
  <si>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</si>
  <si>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</si>
  <si>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</si>
  <si>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</si>
  <si>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</si>
  <si>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</si>
  <si>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</si>
  <si>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</si>
  <si>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</si>
  <si>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</si>
  <si>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</si>
  <si>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</si>
  <si>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</si>
  <si>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</si>
  <si>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</si>
  <si>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</si>
  <si>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</si>
  <si>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</si>
  <si>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</si>
  <si>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</si>
  <si>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</si>
  <si>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</si>
  <si>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</si>
  <si>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</si>
  <si>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</si>
  <si>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</si>
  <si>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</si>
  <si>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</si>
  <si>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</si>
  <si>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</si>
  <si>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</si>
  <si>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</si>
  <si>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</si>
  <si>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</si>
  <si>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</si>
  <si>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</si>
  <si>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</si>
  <si>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</si>
  <si>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</si>
  <si>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</si>
  <si>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</si>
  <si>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</si>
  <si>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</si>
  <si>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</si>
  <si>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</si>
  <si>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</si>
  <si>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</si>
  <si>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</si>
  <si>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</si>
  <si>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</si>
  <si>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</si>
  <si>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</si>
  <si>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</si>
  <si>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</si>
  <si>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</si>
  <si>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</si>
  <si>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</si>
  <si>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</si>
  <si>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</si>
  <si>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</si>
  <si>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</si>
  <si>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</si>
  <si>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</si>
  <si>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</si>
  <si>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</si>
  <si>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</si>
  <si>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</si>
  <si>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</si>
  <si>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</si>
  <si>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</si>
  <si>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</si>
  <si>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</si>
  <si>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</si>
  <si>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</si>
  <si>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</si>
  <si>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</si>
  <si>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</si>
  <si>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</si>
  <si>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</si>
  <si>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</si>
  <si>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</si>
  <si>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</si>
  <si>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</si>
  <si>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</si>
  <si>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</si>
  <si>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</si>
  <si>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</si>
  <si>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</si>
  <si>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</si>
  <si>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</si>
  <si>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</si>
  <si>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</si>
  <si>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</si>
  <si>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</si>
  <si>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</si>
  <si>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</si>
  <si>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</si>
  <si>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</si>
  <si>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</si>
  <si>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</si>
  <si>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</si>
  <si>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</si>
  <si>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</si>
  <si>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</si>
  <si>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</si>
  <si>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</si>
  <si>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</si>
  <si>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</si>
  <si>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</si>
  <si>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</si>
  <si>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</si>
  <si>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</si>
  <si>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</si>
  <si>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</si>
  <si>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</si>
  <si>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</si>
  <si>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</si>
  <si>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</si>
  <si>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</si>
  <si>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</si>
  <si>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</si>
  <si>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</si>
  <si>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</si>
  <si>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</si>
  <si>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</si>
  <si>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</si>
  <si>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</si>
  <si>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</si>
  <si>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</si>
  <si>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</si>
  <si>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</si>
  <si>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</si>
  <si>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</si>
  <si>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</si>
  <si>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</si>
  <si>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</si>
  <si>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</si>
  <si>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</si>
  <si>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</si>
  <si>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</si>
  <si>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</si>
  <si>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</si>
  <si>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</si>
  <si>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</si>
  <si>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</si>
  <si>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</si>
  <si>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</si>
  <si>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</si>
  <si>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</si>
  <si>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</si>
  <si>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</si>
  <si>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</si>
  <si>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</si>
  <si>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</si>
  <si>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</si>
  <si>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</si>
  <si>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</si>
  <si>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</si>
  <si>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</si>
  <si>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</si>
  <si>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</si>
  <si>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</si>
  <si>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</si>
  <si>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</si>
  <si>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</si>
  <si>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</si>
  <si>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</si>
  <si>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</si>
  <si>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</si>
  <si>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</si>
  <si>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</si>
  <si>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</si>
  <si>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</si>
  <si>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</si>
  <si>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</si>
  <si>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</si>
  <si>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</si>
  <si>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</si>
  <si>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</si>
  <si>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</si>
  <si>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</si>
  <si>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</si>
  <si>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</si>
  <si>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</si>
  <si>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</si>
  <si>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</si>
  <si>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</si>
  <si>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</si>
  <si>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</si>
  <si>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</si>
  <si>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</si>
  <si>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</si>
  <si>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</si>
  <si>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</si>
  <si>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</si>
  <si>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</si>
  <si>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</si>
  <si>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</si>
  <si>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</si>
  <si>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</si>
  <si>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</si>
  <si>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</si>
  <si>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</si>
  <si>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</si>
  <si>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</si>
  <si>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</si>
  <si>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</si>
  <si>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</si>
  <si>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</si>
  <si>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</si>
  <si>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</si>
  <si>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</si>
  <si>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</si>
  <si>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</si>
  <si>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</si>
  <si>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</si>
  <si>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</si>
  <si>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</si>
  <si>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</si>
  <si>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</si>
  <si>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</si>
  <si>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</si>
  <si>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</si>
  <si>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</si>
  <si>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</si>
  <si>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</si>
  <si>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</si>
  <si>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</si>
  <si>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</si>
  <si>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</si>
  <si>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</si>
  <si>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</si>
  <si>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</si>
  <si>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</si>
  <si>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</si>
  <si>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</si>
  <si>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</si>
  <si>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</si>
  <si>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</si>
  <si>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</si>
  <si>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</si>
  <si>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</si>
  <si>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</si>
  <si>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</si>
  <si>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</si>
  <si>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</si>
  <si>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</si>
  <si>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</si>
  <si>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</si>
  <si>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</si>
  <si>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</si>
  <si>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</si>
  <si>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</si>
  <si>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</si>
  <si>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</si>
  <si>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</si>
  <si>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</si>
  <si>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</si>
  <si>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</si>
  <si>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</si>
  <si>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</si>
  <si>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</si>
  <si>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</si>
  <si>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</si>
  <si>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</si>
  <si>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</si>
  <si>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</si>
  <si>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</si>
  <si>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</si>
  <si>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</si>
  <si>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</si>
  <si>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</si>
  <si>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</si>
  <si>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</si>
  <si>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</si>
  <si>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</si>
  <si>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</si>
  <si>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</si>
  <si>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</si>
  <si>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</si>
  <si>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</si>
  <si>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</si>
  <si>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</si>
  <si>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</si>
  <si>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</si>
  <si>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</si>
  <si>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</si>
  <si>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</si>
  <si>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</si>
  <si>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</si>
  <si>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</si>
  <si>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</si>
  <si>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</si>
  <si>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</si>
  <si>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</si>
  <si>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</si>
  <si>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</si>
  <si>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</si>
  <si>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</si>
  <si>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</si>
  <si>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</si>
  <si>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</si>
  <si>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</si>
  <si>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</si>
  <si>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</si>
  <si>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</si>
  <si>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</si>
  <si>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</si>
  <si>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</si>
  <si>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</si>
  <si>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</si>
  <si>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</si>
  <si>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</si>
  <si>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</si>
  <si>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</si>
  <si>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</si>
  <si>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</si>
  <si>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</si>
  <si>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</si>
  <si>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</si>
  <si>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</si>
  <si>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</si>
  <si>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</si>
  <si>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</si>
  <si>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</si>
  <si>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</si>
  <si>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</si>
  <si>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</si>
  <si>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</si>
  <si>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</si>
  <si>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</si>
  <si>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</si>
  <si>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</si>
  <si>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</si>
  <si>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</si>
  <si>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</si>
  <si>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</si>
  <si>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</si>
  <si>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</si>
  <si>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</si>
  <si>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</si>
  <si>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</si>
  <si>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</si>
  <si>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</si>
  <si>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</si>
  <si>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</si>
  <si>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</si>
  <si>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</si>
  <si>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</si>
  <si>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</si>
  <si>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</si>
  <si>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</si>
  <si>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</si>
  <si>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</si>
  <si>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</si>
  <si>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</si>
  <si>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</si>
  <si>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</si>
  <si>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</si>
  <si>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</si>
  <si>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</si>
  <si>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</si>
  <si>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</si>
  <si>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</si>
  <si>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</si>
  <si>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</si>
  <si>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</si>
  <si>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</si>
  <si>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</si>
  <si>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</si>
  <si>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</si>
  <si>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</si>
  <si>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</si>
  <si>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</si>
  <si>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</si>
  <si>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</si>
  <si>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</si>
  <si>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</si>
  <si>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</si>
  <si>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</si>
  <si>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</si>
  <si>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</si>
  <si>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</si>
  <si>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</si>
  <si>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</si>
  <si>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</si>
  <si>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</si>
  <si>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</si>
  <si>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</si>
  <si>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</si>
  <si>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</si>
  <si>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</si>
  <si>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</si>
  <si>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</si>
  <si>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</si>
  <si>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</si>
  <si>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</si>
  <si>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</si>
  <si>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</si>
  <si>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</si>
  <si>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</si>
  <si>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</si>
  <si>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</si>
  <si>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</si>
  <si>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</si>
  <si>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</si>
  <si>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</si>
  <si>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</si>
  <si>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</si>
  <si>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</si>
  <si>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</si>
  <si>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</si>
  <si>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</si>
  <si>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</si>
  <si>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</si>
  <si>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</si>
  <si>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</si>
  <si>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</si>
  <si>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</si>
  <si>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</si>
  <si>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</si>
  <si>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</si>
  <si>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</si>
  <si>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</si>
  <si>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</si>
  <si>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</si>
  <si>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</si>
  <si>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</si>
  <si>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</si>
  <si>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</si>
  <si>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</si>
  <si>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</si>
  <si>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</si>
  <si>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</si>
  <si>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</si>
  <si>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</si>
  <si>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</si>
  <si>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</si>
  <si>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</si>
  <si>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</si>
  <si>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</si>
  <si>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</si>
  <si>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</si>
  <si>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</si>
  <si>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</si>
  <si>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</si>
  <si>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</si>
  <si>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</si>
  <si>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</si>
  <si>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</si>
  <si>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</si>
  <si>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</si>
  <si>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</si>
  <si>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</si>
  <si>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</si>
  <si>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</si>
  <si>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</si>
  <si>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</si>
  <si>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</si>
  <si>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</si>
  <si>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</si>
  <si>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</si>
  <si>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</si>
  <si>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</si>
  <si>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</si>
  <si>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</si>
  <si>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</si>
  <si>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</si>
  <si>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</si>
  <si>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</si>
  <si>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</si>
  <si>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</si>
  <si>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</si>
  <si>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</si>
  <si>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</si>
  <si>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</si>
  <si>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</si>
  <si>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</si>
  <si>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</si>
  <si>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</si>
  <si>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</si>
  <si>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</si>
  <si>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</si>
  <si>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</si>
  <si>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</si>
  <si>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</si>
  <si>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</si>
  <si>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</si>
  <si>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</si>
  <si>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</si>
  <si>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</si>
  <si>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</si>
  <si>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</si>
  <si>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</si>
  <si>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</si>
  <si>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</si>
  <si>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</si>
  <si>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</si>
  <si>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</si>
  <si>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</si>
  <si>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</si>
  <si>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</si>
  <si>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</si>
  <si>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</si>
  <si>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</si>
  <si>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</si>
  <si>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</si>
  <si>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</si>
  <si>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</si>
  <si>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</si>
  <si>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</si>
  <si>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</si>
  <si>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</si>
  <si>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</si>
  <si>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</si>
  <si>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</si>
  <si>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</si>
  <si>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</si>
  <si>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</si>
  <si>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</si>
  <si>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</si>
  <si>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</si>
  <si>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</si>
  <si>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</si>
  <si>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</si>
  <si>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</si>
  <si>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</si>
  <si>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</si>
  <si>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</si>
  <si>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</si>
  <si>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</si>
  <si>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</si>
  <si>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</si>
  <si>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</si>
  <si>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</si>
  <si>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</si>
  <si>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</si>
  <si>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</si>
  <si>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</si>
  <si>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</si>
  <si>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</si>
  <si>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</si>
  <si>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</si>
  <si>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</si>
  <si>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</si>
  <si>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</si>
  <si>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</si>
  <si>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</si>
  <si>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</si>
  <si>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</si>
  <si>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</si>
  <si>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</si>
  <si>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</si>
  <si>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</si>
  <si>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</si>
  <si>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</si>
  <si>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</si>
  <si>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</si>
  <si>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</si>
  <si>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</si>
  <si>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</si>
  <si>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</si>
  <si>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</si>
  <si>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</si>
  <si>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</si>
  <si>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</si>
  <si>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</si>
  <si>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</si>
  <si>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</si>
  <si>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</si>
  <si>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</si>
  <si>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</si>
  <si>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</si>
  <si>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</si>
  <si>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</si>
  <si>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</si>
  <si>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</si>
  <si>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</si>
  <si>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</si>
  <si>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</si>
  <si>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</si>
  <si>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</si>
  <si>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</si>
  <si>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</si>
  <si>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</si>
  <si>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</si>
  <si>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</si>
  <si>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</si>
  <si>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</si>
  <si>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</si>
  <si>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</si>
  <si>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</si>
  <si>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</si>
  <si>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</si>
  <si>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</si>
  <si>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</si>
  <si>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</si>
  <si>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</si>
  <si>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</si>
  <si>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</si>
  <si>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</si>
  <si>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</si>
  <si>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</si>
  <si>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</si>
  <si>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</si>
  <si>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</si>
  <si>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</si>
  <si>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</si>
  <si>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</si>
  <si>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</si>
  <si>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</si>
  <si>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</si>
  <si>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</si>
  <si>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</si>
  <si>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</si>
  <si>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</si>
  <si>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</si>
  <si>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</si>
  <si>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</si>
  <si>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</si>
  <si>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</si>
  <si>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</si>
  <si>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</si>
  <si>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</si>
  <si>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</si>
  <si>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</si>
  <si>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</si>
  <si>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</si>
  <si>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</si>
  <si>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</si>
  <si>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</si>
  <si>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</si>
  <si>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</si>
  <si>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</si>
  <si>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</si>
  <si>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</si>
  <si>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</si>
  <si>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</si>
  <si>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</si>
  <si>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</si>
  <si>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</si>
  <si>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</si>
  <si>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</si>
  <si>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</si>
  <si>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</si>
  <si>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</si>
  <si>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</si>
  <si>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</si>
  <si>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</si>
  <si>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</si>
  <si>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</si>
  <si>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</si>
  <si>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</si>
  <si>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</si>
  <si>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</si>
  <si>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</si>
  <si>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</si>
  <si>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</si>
  <si>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</si>
  <si>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</si>
  <si>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</si>
  <si>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</si>
  <si>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</si>
  <si>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</si>
  <si>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</si>
  <si>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</si>
  <si>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</si>
  <si>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</si>
  <si>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</si>
  <si>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</si>
  <si>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</si>
  <si>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</si>
  <si>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</si>
  <si>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</si>
  <si>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</si>
  <si>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</si>
  <si>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</si>
  <si>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</si>
  <si>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</si>
  <si>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</si>
  <si>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</si>
  <si>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</si>
  <si>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</si>
  <si>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</si>
  <si>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</si>
  <si>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</si>
  <si>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</si>
  <si>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</si>
  <si>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</si>
  <si>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</si>
  <si>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</si>
  <si>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</si>
  <si>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</si>
  <si>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</si>
  <si>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</si>
  <si>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</si>
  <si>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</si>
  <si>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</si>
  <si>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</si>
  <si>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</si>
  <si>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</si>
  <si>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</si>
  <si>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</si>
  <si>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</si>
  <si>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</si>
  <si>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</si>
  <si>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</si>
  <si>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</si>
  <si>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</si>
  <si>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</si>
  <si>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</si>
  <si>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</si>
  <si>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</si>
  <si>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</si>
  <si>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</si>
  <si>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</si>
  <si>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</si>
  <si>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</si>
  <si>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</si>
  <si>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</si>
  <si>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</si>
  <si>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</si>
  <si>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</si>
  <si>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</si>
  <si>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</si>
  <si>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</si>
  <si>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</si>
  <si>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</si>
  <si>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</si>
  <si>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</si>
  <si>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</si>
  <si>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</si>
  <si>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</si>
  <si>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</si>
  <si>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</si>
  <si>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</si>
  <si>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</si>
  <si>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</si>
  <si>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</si>
  <si>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</si>
  <si>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</si>
  <si>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</si>
  <si>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</si>
  <si>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</si>
  <si>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</si>
  <si>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</si>
  <si>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</si>
  <si>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</si>
  <si>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</si>
  <si>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</si>
  <si>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</si>
  <si>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</si>
  <si>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</si>
  <si>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</si>
  <si>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</si>
  <si>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</si>
  <si>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</si>
  <si>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</si>
  <si>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</si>
  <si>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</si>
  <si>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</si>
  <si>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</si>
  <si>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</si>
  <si>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</si>
  <si>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</si>
  <si>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</si>
  <si>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</si>
  <si>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</si>
  <si>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</si>
  <si>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</si>
  <si>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</si>
  <si>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</si>
  <si>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</si>
  <si>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</si>
  <si>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</si>
  <si>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</si>
  <si>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</si>
  <si>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</si>
  <si>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</si>
  <si>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</si>
  <si>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</si>
  <si>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</si>
  <si>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</si>
  <si>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</si>
  <si>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</si>
  <si>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</si>
  <si>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</si>
  <si>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</si>
  <si>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</si>
  <si>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</si>
  <si>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</si>
  <si>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</si>
  <si>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</si>
  <si>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</si>
  <si>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</si>
  <si>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</si>
  <si>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</si>
  <si>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</si>
  <si>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</si>
  <si>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</si>
  <si>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</si>
  <si>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</si>
  <si>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</si>
  <si>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</si>
  <si>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</si>
  <si>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</si>
  <si>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</si>
  <si>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</si>
  <si>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</si>
  <si>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</si>
  <si>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</si>
  <si>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</si>
  <si>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</si>
  <si>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</si>
  <si>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</si>
  <si>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</si>
  <si>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</si>
  <si>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</si>
  <si>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</si>
  <si>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</si>
  <si>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</si>
  <si>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</si>
  <si>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</si>
  <si>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</si>
  <si>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</si>
  <si>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</si>
  <si>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</si>
  <si>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</si>
  <si>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</si>
  <si>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</si>
  <si>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</si>
  <si>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</si>
  <si>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</si>
  <si>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</si>
  <si>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</si>
  <si>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</si>
  <si>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</si>
  <si>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</si>
  <si>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</si>
  <si>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</si>
  <si>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</si>
  <si>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</si>
  <si>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</si>
  <si>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</si>
  <si>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</si>
  <si>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</si>
  <si>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</si>
  <si>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</si>
  <si>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</si>
  <si>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</si>
  <si>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</si>
  <si>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</si>
  <si>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</si>
  <si>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</si>
  <si>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</si>
  <si>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</si>
  <si>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</si>
  <si>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</si>
  <si>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</si>
  <si>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</si>
  <si>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</si>
  <si>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</si>
  <si>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</si>
  <si>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</si>
  <si>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</si>
  <si>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</si>
  <si>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</si>
  <si>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</si>
  <si>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</si>
  <si>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</si>
  <si>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</si>
  <si>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</si>
  <si>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</si>
  <si>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</si>
  <si>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</si>
  <si>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</si>
  <si>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</si>
  <si>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</si>
  <si>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</si>
  <si>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</si>
  <si>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</si>
  <si>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</si>
  <si>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</si>
  <si>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</si>
  <si>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</si>
  <si>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</si>
  <si>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</si>
  <si>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</si>
  <si>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</si>
  <si>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</si>
  <si>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</si>
  <si>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</si>
  <si>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</si>
  <si>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</si>
  <si>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</si>
  <si>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</si>
  <si>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</si>
  <si>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</si>
  <si>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</si>
  <si>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</si>
  <si>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</si>
  <si>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</si>
  <si>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</si>
  <si>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</si>
  <si>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</si>
  <si>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</si>
  <si>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</si>
  <si>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</si>
  <si>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</si>
  <si>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</si>
  <si>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</si>
  <si>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</si>
  <si>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</si>
  <si>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</si>
  <si>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</si>
  <si>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</si>
  <si>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</si>
  <si>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</si>
  <si>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</si>
  <si>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</si>
  <si>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</si>
  <si>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</si>
  <si>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</si>
  <si>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</si>
  <si>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</si>
  <si>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</si>
  <si>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</si>
  <si>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</si>
  <si>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</si>
  <si>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</si>
  <si>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</si>
  <si>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</si>
  <si>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</si>
  <si>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</si>
  <si>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</si>
  <si>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</si>
  <si>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</si>
  <si>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</si>
  <si>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</si>
  <si>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</si>
  <si>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</si>
  <si>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</si>
  <si>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</si>
  <si>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</si>
  <si>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</si>
  <si>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</si>
  <si>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</si>
  <si>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</si>
  <si>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</si>
  <si>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</si>
  <si>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</si>
  <si>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</si>
  <si>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</si>
  <si>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</si>
  <si>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</si>
  <si>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</si>
  <si>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</si>
  <si>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</si>
  <si>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</si>
  <si>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</si>
  <si>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</si>
  <si>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</si>
  <si>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</si>
  <si>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</si>
  <si>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</si>
  <si>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</si>
  <si>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</si>
  <si>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</si>
  <si>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</si>
  <si>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</si>
  <si>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</si>
  <si>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</si>
  <si>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</si>
  <si>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</si>
  <si>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</si>
  <si>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</si>
  <si>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</si>
  <si>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</si>
  <si>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</si>
  <si>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</si>
  <si>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</si>
  <si>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</si>
  <si>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</si>
  <si>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</si>
  <si>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</si>
  <si>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</si>
  <si>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</si>
  <si>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</si>
  <si>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</si>
  <si>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</si>
  <si>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</si>
  <si>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</si>
  <si>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</si>
  <si>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</si>
  <si>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</si>
  <si>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</si>
  <si>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</si>
  <si>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</si>
  <si>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</si>
  <si>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</si>
  <si>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</si>
  <si>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</si>
  <si>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</si>
  <si>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</si>
  <si>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</si>
  <si>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</si>
  <si>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</si>
  <si>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</si>
  <si>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</si>
  <si>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</si>
  <si>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</si>
  <si>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</si>
  <si>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</si>
  <si>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</si>
  <si>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</si>
  <si>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</si>
  <si>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</si>
  <si>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</si>
  <si>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</si>
  <si>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</si>
  <si>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</si>
  <si>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</si>
  <si>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</si>
  <si>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</si>
  <si>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</si>
  <si>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</si>
  <si>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</si>
  <si>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</si>
  <si>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</si>
  <si>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</si>
  <si>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</si>
  <si>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</si>
  <si>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</si>
  <si>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</si>
  <si>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</si>
  <si>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</si>
  <si>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</si>
  <si>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</si>
  <si>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</si>
  <si>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</si>
  <si>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</si>
  <si>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</si>
  <si>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</si>
  <si>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</si>
  <si>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</si>
  <si>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</si>
  <si>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</si>
  <si>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</si>
  <si>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</si>
  <si>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</si>
  <si>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</si>
  <si>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</si>
  <si>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</si>
  <si>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</si>
  <si>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</si>
  <si>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</si>
  <si>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</si>
  <si>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</si>
  <si>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</si>
  <si>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</si>
  <si>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</si>
  <si>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</si>
  <si>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</si>
  <si>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</si>
  <si>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</si>
  <si>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</si>
  <si>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</si>
  <si>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</si>
  <si>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</si>
  <si>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</si>
  <si>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</si>
  <si>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</si>
  <si>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</si>
  <si>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</si>
  <si>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</si>
  <si>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</si>
  <si>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</si>
  <si>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</si>
  <si>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</si>
  <si>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</si>
  <si>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</si>
  <si>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</si>
  <si>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</si>
  <si>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</si>
  <si>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</si>
  <si>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</si>
  <si>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</si>
  <si>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</si>
  <si>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</si>
  <si>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</si>
  <si>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</si>
  <si>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</si>
  <si>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</si>
  <si>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</si>
  <si>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</si>
  <si>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</si>
  <si>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</si>
  <si>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</si>
  <si>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</si>
  <si>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</si>
  <si>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</si>
  <si>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</si>
  <si>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</si>
  <si>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</si>
  <si>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</si>
  <si>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</si>
  <si>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</si>
  <si>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</si>
  <si>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</si>
  <si>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</si>
  <si>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</si>
  <si>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</si>
  <si>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</si>
  <si>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</si>
  <si>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</si>
  <si>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</si>
  <si>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</si>
  <si>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</si>
  <si>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</si>
  <si>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</si>
  <si>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</si>
  <si>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</si>
  <si>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</si>
  <si>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</si>
  <si>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</si>
  <si>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</si>
  <si>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</si>
  <si>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</si>
  <si>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</si>
  <si>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</si>
  <si>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</si>
  <si>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</si>
  <si>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</si>
  <si>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</si>
  <si>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</si>
  <si>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</si>
  <si>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</si>
  <si>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</si>
  <si>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</si>
  <si>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</si>
  <si>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</si>
  <si>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</si>
  <si>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</si>
  <si>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</si>
  <si>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</si>
  <si>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</si>
  <si>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</si>
  <si>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</si>
  <si>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</si>
  <si>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</si>
  <si>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</si>
  <si>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</si>
  <si>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</si>
  <si>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</si>
  <si>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</si>
  <si>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</si>
  <si>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</si>
  <si>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</si>
  <si>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</si>
  <si>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</si>
  <si>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</si>
  <si>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</si>
  <si>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</si>
  <si>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</si>
  <si>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</si>
  <si>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</si>
  <si>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</si>
  <si>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</si>
  <si>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</si>
  <si>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</si>
  <si>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</si>
  <si>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</si>
  <si>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</si>
  <si>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</si>
  <si>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</si>
  <si>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</si>
  <si>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</si>
  <si>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</si>
  <si>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</si>
  <si>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</si>
  <si>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</si>
  <si>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</si>
  <si>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</si>
  <si>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</si>
  <si>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</si>
  <si>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</si>
  <si>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</si>
  <si>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</si>
  <si>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</si>
  <si>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</si>
  <si>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</si>
  <si>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</si>
  <si>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</si>
  <si>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</si>
  <si>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</si>
  <si>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</si>
  <si>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</si>
  <si>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</si>
  <si>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</si>
  <si>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</si>
  <si>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</si>
  <si>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</si>
  <si>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</si>
  <si>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</si>
  <si>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</si>
  <si>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</si>
  <si>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</si>
  <si>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</si>
  <si>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</si>
  <si>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</si>
  <si>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</si>
  <si>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</si>
  <si>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</si>
  <si>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</si>
  <si>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</si>
  <si>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</si>
  <si>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</si>
  <si>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</si>
  <si>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</si>
  <si>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</si>
  <si>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</si>
  <si>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</si>
  <si>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</si>
  <si>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</si>
  <si>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</si>
  <si>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</si>
  <si>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</si>
  <si>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</si>
  <si>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</si>
  <si>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</si>
  <si>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</si>
  <si>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</si>
  <si>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</si>
  <si>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</si>
  <si>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</si>
  <si>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</si>
  <si>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</si>
  <si>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</si>
  <si>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</si>
  <si>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</si>
  <si>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</si>
  <si>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</si>
  <si>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</si>
  <si>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</si>
  <si>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</si>
  <si>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</si>
  <si>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</si>
  <si>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</si>
  <si>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</si>
  <si>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</si>
  <si>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</si>
  <si>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</si>
  <si>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</si>
  <si>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</si>
  <si>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</si>
  <si>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</si>
  <si>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</si>
  <si>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</si>
  <si>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</si>
  <si>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</si>
  <si>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</si>
  <si>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</si>
  <si>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</si>
  <si>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</si>
  <si>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</si>
  <si>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</si>
  <si>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</si>
  <si>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</si>
  <si>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</si>
  <si>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</si>
  <si>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</si>
  <si>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</si>
  <si>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</si>
  <si>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</si>
  <si>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</si>
  <si>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</si>
  <si>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</si>
  <si>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</si>
  <si>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</si>
  <si>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</si>
  <si>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</si>
  <si>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</si>
  <si>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</si>
  <si>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</si>
  <si>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</si>
  <si>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</si>
  <si>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</si>
  <si>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</si>
  <si>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</si>
  <si>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</si>
  <si>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</si>
  <si>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</si>
  <si>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</si>
  <si>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</si>
  <si>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</si>
  <si>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</si>
  <si>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</si>
  <si>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</si>
  <si>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</si>
  <si>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</si>
  <si>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</si>
  <si>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</si>
  <si>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</si>
  <si>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</si>
  <si>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</si>
  <si>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</si>
  <si>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</si>
  <si>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</si>
  <si>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</si>
  <si>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</si>
  <si>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</si>
  <si>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</si>
  <si>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</si>
  <si>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</si>
  <si>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</si>
  <si>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</si>
  <si>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</si>
  <si>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</si>
  <si>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</si>
  <si>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</si>
  <si>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</si>
  <si>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</si>
  <si>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</si>
  <si>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</si>
  <si>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</si>
  <si>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</si>
  <si>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</si>
  <si>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</si>
  <si>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</si>
  <si>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</si>
  <si>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</si>
  <si>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</si>
  <si>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</si>
  <si>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</si>
  <si>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</si>
  <si>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</si>
  <si>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</si>
  <si>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</si>
  <si>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</si>
  <si>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</si>
  <si>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</si>
  <si>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</si>
  <si>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</si>
  <si>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</si>
  <si>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</si>
  <si>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</si>
  <si>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</si>
  <si>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</si>
  <si>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</si>
  <si>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</si>
  <si>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</si>
  <si>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</si>
  <si>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</si>
  <si>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</si>
  <si>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</si>
  <si>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</si>
  <si>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</si>
  <si>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</si>
  <si>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</si>
  <si>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</si>
  <si>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</si>
  <si>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</si>
  <si>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</si>
  <si>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</si>
  <si>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</si>
  <si>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</si>
  <si>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</si>
  <si>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</si>
  <si>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</si>
  <si>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</si>
  <si>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</si>
  <si>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</si>
  <si>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</si>
  <si>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</si>
  <si>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</si>
  <si>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</si>
  <si>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</si>
  <si>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</si>
  <si>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</si>
  <si>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</si>
  <si>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</si>
  <si>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</si>
  <si>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</si>
  <si>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</si>
  <si>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</si>
  <si>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</si>
  <si>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</si>
  <si>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</si>
  <si>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</si>
  <si>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</si>
  <si>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</si>
  <si>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</si>
  <si>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</si>
  <si>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</si>
  <si>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</si>
  <si>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</si>
  <si>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</si>
  <si>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</si>
  <si>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</si>
  <si>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</si>
  <si>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</si>
  <si>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</si>
  <si>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</si>
  <si>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</si>
  <si>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</si>
  <si>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</si>
  <si>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</si>
  <si>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</si>
  <si>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</si>
  <si>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</si>
  <si>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</si>
  <si>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</si>
  <si>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</si>
  <si>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</si>
  <si>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</si>
  <si>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</si>
  <si>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</si>
  <si>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</si>
  <si>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</si>
  <si>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</si>
  <si>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</si>
  <si>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</si>
  <si>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</si>
  <si>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</si>
  <si>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</si>
  <si>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</si>
  <si>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</si>
  <si>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</si>
  <si>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</si>
  <si>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</si>
  <si>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</si>
  <si>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</si>
  <si>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</si>
  <si>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</si>
  <si>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</si>
  <si>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</si>
  <si>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</si>
  <si>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</si>
  <si>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</si>
  <si>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</si>
  <si>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</si>
  <si>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</si>
  <si>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</si>
  <si>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</si>
  <si>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</si>
  <si>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</si>
  <si>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</si>
  <si>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</si>
  <si>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</si>
  <si>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</si>
  <si>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</si>
  <si>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</si>
  <si>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</si>
  <si>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</si>
  <si>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</si>
  <si>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</si>
  <si>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</si>
  <si>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</si>
  <si>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</si>
  <si>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</si>
  <si>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</si>
  <si>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</si>
  <si>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</si>
  <si>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</si>
  <si>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</si>
  <si>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</si>
  <si>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</si>
  <si>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</si>
  <si>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</si>
  <si>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</si>
  <si>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</si>
  <si>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</si>
  <si>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</si>
  <si>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</si>
  <si>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</si>
  <si>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</si>
  <si>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</si>
  <si>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</si>
  <si>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</si>
  <si>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</si>
  <si>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</si>
  <si>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</si>
  <si>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</si>
  <si>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</si>
  <si>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</si>
  <si>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</si>
  <si>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</si>
  <si>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</si>
  <si>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</si>
  <si>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</si>
  <si>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</si>
  <si>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</si>
  <si>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</si>
  <si>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</si>
  <si>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</si>
  <si>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</si>
  <si>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</si>
  <si>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</si>
  <si>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</si>
  <si>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</si>
  <si>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</si>
  <si>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</si>
  <si>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</si>
  <si>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</si>
  <si>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</si>
  <si>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</si>
  <si>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</si>
  <si>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</si>
  <si>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</si>
  <si>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</si>
  <si>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</si>
  <si>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</si>
  <si>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</si>
  <si>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</si>
  <si>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</si>
  <si>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</si>
  <si>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</si>
  <si>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</si>
  <si>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</si>
  <si>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</si>
  <si>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</si>
  <si>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</si>
  <si>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</si>
  <si>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</si>
  <si>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</si>
  <si>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</si>
  <si>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</si>
  <si>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</si>
  <si>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</si>
  <si>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</si>
  <si>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</si>
  <si>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</si>
  <si>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</si>
  <si>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</si>
  <si>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</si>
  <si>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</si>
  <si>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</si>
  <si>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</si>
  <si>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</si>
  <si>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</si>
  <si>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</si>
  <si>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</si>
  <si>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</si>
  <si>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</si>
  <si>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</si>
  <si>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</si>
  <si>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</si>
  <si>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</si>
  <si>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</si>
  <si>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</si>
  <si>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</si>
  <si>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</si>
  <si>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</si>
  <si>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</si>
  <si>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</si>
  <si>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</si>
  <si>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</si>
  <si>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</si>
  <si>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</si>
  <si>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</si>
  <si>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</si>
  <si>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</si>
  <si>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</si>
  <si>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</si>
  <si>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</si>
  <si>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</si>
  <si>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</si>
  <si>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</si>
  <si>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</si>
  <si>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</si>
  <si>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</si>
  <si>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</si>
  <si>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</si>
  <si>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</si>
  <si>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</si>
  <si>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</si>
  <si>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</si>
  <si>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</si>
  <si>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</si>
  <si>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</si>
  <si>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</si>
  <si>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</si>
  <si>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</si>
  <si>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</si>
  <si>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</si>
  <si>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</si>
  <si>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</si>
  <si>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</si>
  <si>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</si>
  <si>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</si>
  <si>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</si>
  <si>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</si>
  <si>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</si>
  <si>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</si>
  <si>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</si>
  <si>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</si>
  <si>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</si>
  <si>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</si>
  <si>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</si>
  <si>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</si>
  <si>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</si>
  <si>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</si>
  <si>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</si>
  <si>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</si>
  <si>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</si>
  <si>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</si>
  <si>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</si>
  <si>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</si>
  <si>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</si>
  <si>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</si>
  <si>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</si>
  <si>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</si>
  <si>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</si>
  <si>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</si>
  <si>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</si>
  <si>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</si>
  <si>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</si>
  <si>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</si>
  <si>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</si>
  <si>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</si>
  <si>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</si>
  <si>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</si>
  <si>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</si>
  <si>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</si>
  <si>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</si>
  <si>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</si>
  <si>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</si>
  <si>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</si>
  <si>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</si>
  <si>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</si>
  <si>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</si>
  <si>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</si>
  <si>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</si>
  <si>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</si>
  <si>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</si>
  <si>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</si>
  <si>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</si>
  <si>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</si>
  <si>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</si>
  <si>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</si>
  <si>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</si>
  <si>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</si>
  <si>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</si>
  <si>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</si>
  <si>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</si>
  <si>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</si>
  <si>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</si>
  <si>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</si>
  <si>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</si>
  <si>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</si>
  <si>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</si>
  <si>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</si>
  <si>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</si>
  <si>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</si>
  <si>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</si>
  <si>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</si>
  <si>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</si>
  <si>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</si>
  <si>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</si>
  <si>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</si>
  <si>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</si>
  <si>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</si>
  <si>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</si>
  <si>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</si>
  <si>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</si>
  <si>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</si>
  <si>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</si>
  <si>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</si>
  <si>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</si>
  <si>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</si>
  <si>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</si>
  <si>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</si>
  <si>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</si>
  <si>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</si>
  <si>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</si>
  <si>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</si>
  <si>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</si>
  <si>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</si>
  <si>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</si>
  <si>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</si>
  <si>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</si>
  <si>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</si>
  <si>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</si>
  <si>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</si>
  <si>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</si>
  <si>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</si>
  <si>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</si>
  <si>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</si>
  <si>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</si>
  <si>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</si>
  <si>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</si>
  <si>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</si>
  <si>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</si>
  <si>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</si>
  <si>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</si>
  <si>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</si>
  <si>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</si>
  <si>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</si>
  <si>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</si>
  <si>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</si>
  <si>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</si>
  <si>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</si>
  <si>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</si>
  <si>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</si>
  <si>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</si>
  <si>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</si>
  <si>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</si>
  <si>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</si>
  <si>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</si>
  <si>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</si>
  <si>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</si>
  <si>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</si>
  <si>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</si>
  <si>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</si>
  <si>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</si>
  <si>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</si>
  <si>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</si>
  <si>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</si>
  <si>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</si>
  <si>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</si>
  <si>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</si>
  <si>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</si>
  <si>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</si>
  <si>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</si>
  <si>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</si>
  <si>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</si>
  <si>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</si>
  <si>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</si>
  <si>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</si>
  <si>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</si>
  <si>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</si>
  <si>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</si>
  <si>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</si>
  <si>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</si>
  <si>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</si>
  <si>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</si>
  <si>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</si>
  <si>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</si>
  <si>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</si>
  <si>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</si>
  <si>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</si>
  <si>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</si>
  <si>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</si>
  <si>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</si>
  <si>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</si>
  <si>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</si>
  <si>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</si>
  <si>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</si>
  <si>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</si>
  <si>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</si>
  <si>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</si>
  <si>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</si>
  <si>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</si>
  <si>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</si>
  <si>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</si>
  <si>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</si>
  <si>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</si>
  <si>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</si>
  <si>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</si>
  <si>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</si>
  <si>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</si>
  <si>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</si>
  <si>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</si>
  <si>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</si>
  <si>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</si>
  <si>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</si>
  <si>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</si>
  <si>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</si>
  <si>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</si>
  <si>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</si>
  <si>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</si>
  <si>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</si>
  <si>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</si>
  <si>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</si>
  <si>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</si>
  <si>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</si>
  <si>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</si>
  <si>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</si>
  <si>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</si>
  <si>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</si>
  <si>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</si>
  <si>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</si>
  <si>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</si>
  <si>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</si>
  <si>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</si>
  <si>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</si>
  <si>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</si>
  <si>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</si>
  <si>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</si>
  <si>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</si>
  <si>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</si>
  <si>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</si>
  <si>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</si>
  <si>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</si>
  <si>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</si>
  <si>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</si>
  <si>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</si>
  <si>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</si>
  <si>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</si>
  <si>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</si>
  <si>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</si>
  <si>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</si>
  <si>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</si>
  <si>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</si>
  <si>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</si>
  <si>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</si>
  <si>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</si>
  <si>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</si>
  <si>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</si>
  <si>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</si>
  <si>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</si>
  <si>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</si>
  <si>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</si>
  <si>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</si>
  <si>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</si>
  <si>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</si>
  <si>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</si>
  <si>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</si>
  <si>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</si>
  <si>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</si>
  <si>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</si>
  <si>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</si>
  <si>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</si>
  <si>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</si>
  <si>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</si>
  <si>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</si>
  <si>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</si>
  <si>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</si>
  <si>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</si>
  <si>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</si>
  <si>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</si>
  <si>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</si>
  <si>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</si>
  <si>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</si>
  <si>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</si>
  <si>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</si>
  <si>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</si>
  <si>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</si>
  <si>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</si>
  <si>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</si>
  <si>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</si>
  <si>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</si>
  <si>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</si>
  <si>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</si>
  <si>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</si>
  <si>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</si>
  <si>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</si>
  <si>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</si>
  <si>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</si>
  <si>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</si>
  <si>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</si>
  <si>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</si>
  <si>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</si>
  <si>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</si>
  <si>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</si>
  <si>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</si>
  <si>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</si>
  <si>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</si>
  <si>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</si>
  <si>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</si>
  <si>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</si>
  <si>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</si>
  <si>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</si>
  <si>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</si>
  <si>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</si>
  <si>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</si>
  <si>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</si>
  <si>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</si>
  <si>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</si>
  <si>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</si>
  <si>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</si>
  <si>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</si>
  <si>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</si>
  <si>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</si>
  <si>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</si>
  <si>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</si>
  <si>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</si>
  <si>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</si>
  <si>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</si>
  <si>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</si>
  <si>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</si>
  <si>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</si>
  <si>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</si>
  <si>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</si>
  <si>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</si>
  <si>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</si>
  <si>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</si>
  <si>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</si>
  <si>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</si>
  <si>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</si>
  <si>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</si>
  <si>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</si>
  <si>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</si>
  <si>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</si>
  <si>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</si>
  <si>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</si>
  <si>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</si>
  <si>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</si>
  <si>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</si>
  <si>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</si>
  <si>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</si>
  <si>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</si>
  <si>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</si>
  <si>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</si>
  <si>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</si>
  <si>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</si>
  <si>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</si>
  <si>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</si>
  <si>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</si>
  <si>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</si>
  <si>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</si>
  <si>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</si>
  <si>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</si>
  <si>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</si>
  <si>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</si>
  <si>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</si>
  <si>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</si>
  <si>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</si>
  <si>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</si>
  <si>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</si>
  <si>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</si>
  <si>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</si>
  <si>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</si>
  <si>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</si>
  <si>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</si>
  <si>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</si>
  <si>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</si>
  <si>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</si>
  <si>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</si>
  <si>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</si>
  <si>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</si>
  <si>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</si>
  <si>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</si>
  <si>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</si>
  <si>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</si>
  <si>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</si>
  <si>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</si>
  <si>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</si>
  <si>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</si>
  <si>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</si>
  <si>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</si>
  <si>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</si>
  <si>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</si>
  <si>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</si>
  <si>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</si>
  <si>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</si>
  <si>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</si>
  <si>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</si>
  <si>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</si>
  <si>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</si>
  <si>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</si>
  <si>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</si>
  <si>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</si>
  <si>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</si>
  <si>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</si>
  <si>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</si>
  <si>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</si>
  <si>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</si>
  <si>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</si>
  <si>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</si>
  <si>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</si>
  <si>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</si>
  <si>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</si>
  <si>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</si>
  <si>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</si>
  <si>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</si>
  <si>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</si>
  <si>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</si>
  <si>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</si>
  <si>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</si>
  <si>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</si>
  <si>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</si>
  <si>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</si>
  <si>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</si>
  <si>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</si>
  <si>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</si>
  <si>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</si>
  <si>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</si>
  <si>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</si>
  <si>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</si>
  <si>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</si>
  <si>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</si>
  <si>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</si>
  <si>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</si>
  <si>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</si>
  <si>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</si>
  <si>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</si>
  <si>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</si>
  <si>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</si>
  <si>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</si>
  <si>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</si>
  <si>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</si>
  <si>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</si>
  <si>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</si>
  <si>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</si>
  <si>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</si>
  <si>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</si>
  <si>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</si>
  <si>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</si>
  <si>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</si>
  <si>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</si>
  <si>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</si>
  <si>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</si>
  <si>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</si>
  <si>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</si>
  <si>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</si>
  <si>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</si>
  <si>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</si>
  <si>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</si>
  <si>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</si>
  <si>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</si>
  <si>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</si>
  <si>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</si>
  <si>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</si>
  <si>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</si>
  <si>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</si>
  <si>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</si>
  <si>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</si>
  <si>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</si>
  <si>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</si>
  <si>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</si>
  <si>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</si>
  <si>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</si>
  <si>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</si>
  <si>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</si>
  <si>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</si>
  <si>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</si>
  <si>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</si>
  <si>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</si>
  <si>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</si>
  <si>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</si>
  <si>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</si>
  <si>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</si>
  <si>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</si>
  <si>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</si>
  <si>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</si>
  <si>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</si>
  <si>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</si>
  <si>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</si>
  <si>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</si>
  <si>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</si>
  <si>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</si>
  <si>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</si>
  <si>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</si>
  <si>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</si>
  <si>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</si>
  <si>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</si>
  <si>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</si>
  <si>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</si>
  <si>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</si>
  <si>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</si>
  <si>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</si>
  <si>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</si>
  <si>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</si>
  <si>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</si>
  <si>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</si>
  <si>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</si>
  <si>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</si>
  <si>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</si>
  <si>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</si>
  <si>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</si>
  <si>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</si>
  <si>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</si>
  <si>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</si>
  <si>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</si>
  <si>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</si>
  <si>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</si>
  <si>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</si>
  <si>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</si>
  <si>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</si>
  <si>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</si>
  <si>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</si>
  <si>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</si>
  <si>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</si>
  <si>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</si>
  <si>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</si>
  <si>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</si>
  <si>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</si>
  <si>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</si>
  <si>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</si>
  <si>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</si>
  <si>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</si>
  <si>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</si>
  <si>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</si>
  <si>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</si>
  <si>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</si>
  <si>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</si>
  <si>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</si>
  <si>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</si>
  <si>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</si>
  <si>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</si>
  <si>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</si>
  <si>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</si>
  <si>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</si>
  <si>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</si>
  <si>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</si>
  <si>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</si>
  <si>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</si>
  <si>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</si>
  <si>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</si>
  <si>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</si>
  <si>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</si>
  <si>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</si>
  <si>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</si>
  <si>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</si>
  <si>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</si>
  <si>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</si>
  <si>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</si>
  <si>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</si>
  <si>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</si>
  <si>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</si>
  <si>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</si>
  <si>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</si>
  <si>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</si>
  <si>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</si>
  <si>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</si>
  <si>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</si>
  <si>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</si>
  <si>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</si>
  <si>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</si>
  <si>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</si>
  <si>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</si>
  <si>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</si>
  <si>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</si>
  <si>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</si>
  <si>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</si>
  <si>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</si>
  <si>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</si>
  <si>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</si>
  <si>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</si>
  <si>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</si>
  <si>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</si>
  <si>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</si>
  <si>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</si>
  <si>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</si>
  <si>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</si>
  <si>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</si>
  <si>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</si>
  <si>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</si>
  <si>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</si>
  <si>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</si>
  <si>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</si>
  <si>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</si>
  <si>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</si>
  <si>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</si>
  <si>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</si>
  <si>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</si>
  <si>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</si>
  <si>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</si>
  <si>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</si>
  <si>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</si>
  <si>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</si>
  <si>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</si>
  <si>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</si>
  <si>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</si>
  <si>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</si>
  <si>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</si>
  <si>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</si>
  <si>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</si>
  <si>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</si>
  <si>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</si>
  <si>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</si>
  <si>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</si>
  <si>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</si>
  <si>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</si>
  <si>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</si>
  <si>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</si>
  <si>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</si>
  <si>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</si>
  <si>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</si>
  <si>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</si>
  <si>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</si>
  <si>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</si>
  <si>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</si>
  <si>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</si>
  <si>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</si>
  <si>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</si>
  <si>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</si>
  <si>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</si>
  <si>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</si>
  <si>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</si>
  <si>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</si>
  <si>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</si>
  <si>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</si>
  <si>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</si>
  <si>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</si>
  <si>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</si>
  <si>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</si>
  <si>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</si>
  <si>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</si>
  <si>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</si>
  <si>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</si>
  <si>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</si>
  <si>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</si>
  <si>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</si>
  <si>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</si>
  <si>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</si>
  <si>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</si>
  <si>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</si>
  <si>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</si>
  <si>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</si>
  <si>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</si>
  <si>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</si>
  <si>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</si>
  <si>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</si>
  <si>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</si>
  <si>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</si>
  <si>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</si>
  <si>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</si>
  <si>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</si>
  <si>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</si>
  <si>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</si>
  <si>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</si>
  <si>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</si>
  <si>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</si>
  <si>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</si>
  <si>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</si>
  <si>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</si>
  <si>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</si>
  <si>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</si>
  <si>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</si>
  <si>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</si>
  <si>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</si>
  <si>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</si>
  <si>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</si>
  <si>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</si>
  <si>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</si>
  <si>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</si>
  <si>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</si>
  <si>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</si>
  <si>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</si>
  <si>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</si>
  <si>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</si>
  <si>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</si>
  <si>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</si>
  <si>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</si>
  <si>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</si>
  <si>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</si>
  <si>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</si>
  <si>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</si>
  <si>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</si>
  <si>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</si>
  <si>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</si>
  <si>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</si>
  <si>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</si>
  <si>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</si>
  <si>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</si>
  <si>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</si>
  <si>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</si>
  <si>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</si>
  <si>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</si>
  <si>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</si>
  <si>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</si>
  <si>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</si>
  <si>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</si>
  <si>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</si>
  <si>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</si>
  <si>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</si>
  <si>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</si>
  <si>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</si>
  <si>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</si>
  <si>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</si>
  <si>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</si>
  <si>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</si>
  <si>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</si>
  <si>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</si>
  <si>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</si>
  <si>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</si>
  <si>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</si>
  <si>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</si>
  <si>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</si>
  <si>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</si>
  <si>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</si>
  <si>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</si>
  <si>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</si>
  <si>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</si>
  <si>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</si>
  <si>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</si>
  <si>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</si>
  <si>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</si>
  <si>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</si>
  <si>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</si>
  <si>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</si>
  <si>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</si>
  <si>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</si>
  <si>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</si>
  <si>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</si>
  <si>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</si>
  <si>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</si>
  <si>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</si>
  <si>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</si>
  <si>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</si>
  <si>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</si>
  <si>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</si>
  <si>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</si>
  <si>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</si>
  <si>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</si>
  <si>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</si>
  <si>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</si>
  <si>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</si>
  <si>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</si>
  <si>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</si>
  <si>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</si>
  <si>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</si>
  <si>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</si>
  <si>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</si>
  <si>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</si>
  <si>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</si>
  <si>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</si>
  <si>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</si>
  <si>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</si>
  <si>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</si>
  <si>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</si>
  <si>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</si>
  <si>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</si>
  <si>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</si>
  <si>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</si>
  <si>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</si>
  <si>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</si>
  <si>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</si>
  <si>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</si>
  <si>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</si>
  <si>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</si>
  <si>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</si>
  <si>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</si>
  <si>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</si>
  <si>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</si>
  <si>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</si>
  <si>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</si>
  <si>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</si>
  <si>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</si>
  <si>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</si>
  <si>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</si>
  <si>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</si>
  <si>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</si>
  <si>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</si>
  <si>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</si>
  <si>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</si>
  <si>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</si>
  <si>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</si>
  <si>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</si>
  <si>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</si>
  <si>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</si>
  <si>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</si>
  <si>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</si>
  <si>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</si>
  <si>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</si>
  <si>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</si>
  <si>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</si>
  <si>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</si>
  <si>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</si>
  <si>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</si>
  <si>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</si>
  <si>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</si>
  <si>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</si>
  <si>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</si>
  <si>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</si>
  <si>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</si>
  <si>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</si>
  <si>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</si>
  <si>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</si>
  <si>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</si>
  <si>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</si>
  <si>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</si>
  <si>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</si>
  <si>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</si>
  <si>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</si>
  <si>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</si>
  <si>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</si>
  <si>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</si>
  <si>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</si>
  <si>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</si>
  <si>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</si>
  <si>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</si>
  <si>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</si>
  <si>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</si>
  <si>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</si>
  <si>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</si>
  <si>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</si>
  <si>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</si>
  <si>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</si>
  <si>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</si>
  <si>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</si>
  <si>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</si>
  <si>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</si>
  <si>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</si>
  <si>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</si>
  <si>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</si>
  <si>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</si>
  <si>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</si>
  <si>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</si>
  <si>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</si>
  <si>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</si>
  <si>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</si>
  <si>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</si>
  <si>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</si>
  <si>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</si>
  <si>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</si>
  <si>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</si>
  <si>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</si>
  <si>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</si>
  <si>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</si>
  <si>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</si>
  <si>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</si>
  <si>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</si>
  <si>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</si>
  <si>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</si>
  <si>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</si>
  <si>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</si>
  <si>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</si>
  <si>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</si>
  <si>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</si>
  <si>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</si>
  <si>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</si>
  <si>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</si>
  <si>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</si>
  <si>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</si>
  <si>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</si>
  <si>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</si>
  <si>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</si>
  <si>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</si>
  <si>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</si>
  <si>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</si>
  <si>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</si>
  <si>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</si>
  <si>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</si>
  <si>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</si>
  <si>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</si>
  <si>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</si>
  <si>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</si>
  <si>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</si>
  <si>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</si>
  <si>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</si>
  <si>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</si>
  <si>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</si>
  <si>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</si>
  <si>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</si>
  <si>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</si>
  <si>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</si>
  <si>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</si>
  <si>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</si>
  <si>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</si>
  <si>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</si>
  <si>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</si>
  <si>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</si>
  <si>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</si>
  <si>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</si>
  <si>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</si>
  <si>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</si>
  <si>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</si>
  <si>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</si>
  <si>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</si>
  <si>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</si>
  <si>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</si>
  <si>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</si>
  <si>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</si>
  <si>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</si>
  <si>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</si>
  <si>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</si>
  <si>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</si>
  <si>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</si>
  <si>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</si>
  <si>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</si>
  <si>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</si>
  <si>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</si>
  <si>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</si>
  <si>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</si>
  <si>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</si>
  <si>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</si>
  <si>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</si>
  <si>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</si>
  <si>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</si>
  <si>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</si>
  <si>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</si>
  <si>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</si>
  <si>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</si>
  <si>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</si>
  <si>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</si>
  <si>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</si>
  <si>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</si>
  <si>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</si>
  <si>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</si>
  <si>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</si>
  <si>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</si>
  <si>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</si>
  <si>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</si>
  <si>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</si>
  <si>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</si>
  <si>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</si>
  <si>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</si>
  <si>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</si>
  <si>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</si>
  <si>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</si>
  <si>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</si>
  <si>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</si>
  <si>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</si>
  <si>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</si>
  <si>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</si>
  <si>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</si>
  <si>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</si>
  <si>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</si>
  <si>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</si>
  <si>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</si>
  <si>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</si>
  <si>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</si>
  <si>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</si>
  <si>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</si>
  <si>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</si>
  <si>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</si>
  <si>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</si>
  <si>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</si>
  <si>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</si>
  <si>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</si>
  <si>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</si>
  <si>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</si>
  <si>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</si>
  <si>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</si>
  <si>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</si>
  <si>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</si>
  <si>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</si>
  <si>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</si>
  <si>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</si>
  <si>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</si>
  <si>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</si>
  <si>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</si>
  <si>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</si>
  <si>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</si>
  <si>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</si>
  <si>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</si>
  <si>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</si>
  <si>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</si>
  <si>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</si>
  <si>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</si>
  <si>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</si>
  <si>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</si>
  <si>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</si>
  <si>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</si>
  <si>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</si>
  <si>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</si>
  <si>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</si>
  <si>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</si>
  <si>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</si>
  <si>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</si>
  <si>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</si>
  <si>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</si>
  <si>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</si>
  <si>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</si>
  <si>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</si>
  <si>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</si>
  <si>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</si>
  <si>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</si>
  <si>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</si>
  <si>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</si>
  <si>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</si>
  <si>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</si>
  <si>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</si>
  <si>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</si>
  <si>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</si>
  <si>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</si>
  <si>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</si>
  <si>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</si>
  <si>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</si>
  <si>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</si>
  <si>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</si>
  <si>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</si>
  <si>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</si>
  <si>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</si>
  <si>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</si>
  <si>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</si>
  <si>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</si>
  <si>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</si>
  <si>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</si>
  <si>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</si>
  <si>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</si>
  <si>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</si>
  <si>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</si>
  <si>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</si>
  <si>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</si>
  <si>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</si>
  <si>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</si>
  <si>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</si>
  <si>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</si>
  <si>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</si>
  <si>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</si>
  <si>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</si>
  <si>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</si>
  <si>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</si>
  <si>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</si>
  <si>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</si>
  <si>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</si>
  <si>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</si>
  <si>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</si>
  <si>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</si>
  <si>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</si>
  <si>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</si>
  <si>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</si>
  <si>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</si>
  <si>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</si>
  <si>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</si>
  <si>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</si>
  <si>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</si>
  <si>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</si>
  <si>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</si>
  <si>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</si>
  <si>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</si>
  <si>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</si>
  <si>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</si>
  <si>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</si>
  <si>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</si>
  <si>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</si>
  <si>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</si>
  <si>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</si>
  <si>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</si>
  <si>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</si>
  <si>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</si>
  <si>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</si>
  <si>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</si>
  <si>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</si>
  <si>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</si>
  <si>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</si>
  <si>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</si>
  <si>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</si>
  <si>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</si>
  <si>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</si>
  <si>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</si>
  <si>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</si>
  <si>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</si>
  <si>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</si>
  <si>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</si>
  <si>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</si>
  <si>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</si>
  <si>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</si>
  <si>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</si>
  <si>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</si>
  <si>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</si>
  <si>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</si>
  <si>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</si>
  <si>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</si>
  <si>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</si>
  <si>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</si>
  <si>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</si>
  <si>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</si>
  <si>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</si>
  <si>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</si>
  <si>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</si>
  <si>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</si>
  <si>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</si>
  <si>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</si>
  <si>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</si>
  <si>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</si>
  <si>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</si>
  <si>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</si>
  <si>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</si>
  <si>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</si>
  <si>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</si>
  <si>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</si>
  <si>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</si>
  <si>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</si>
  <si>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</si>
  <si>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</si>
  <si>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</si>
  <si>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</si>
  <si>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</si>
  <si>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</si>
  <si>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</si>
  <si>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</si>
  <si>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</si>
  <si>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</si>
  <si>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</si>
  <si>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</si>
  <si>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</si>
  <si>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</si>
  <si>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</si>
  <si>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</si>
  <si>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</si>
  <si>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</si>
  <si>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</si>
  <si>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</si>
  <si>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</si>
  <si>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</si>
  <si>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</si>
  <si>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</si>
  <si>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</si>
  <si>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</si>
  <si>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</si>
  <si>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</si>
  <si>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</si>
  <si>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</si>
  <si>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</si>
  <si>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</si>
  <si>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</si>
  <si>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</si>
  <si>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</si>
  <si>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</si>
  <si>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</si>
  <si>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</si>
  <si>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</si>
  <si>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</si>
  <si>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</si>
  <si>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</si>
  <si>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</si>
  <si>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</si>
  <si>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</si>
  <si>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</si>
  <si>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</si>
  <si>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</si>
  <si>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</si>
  <si>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</si>
  <si>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</si>
  <si>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</si>
  <si>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</si>
  <si>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</si>
  <si>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</si>
  <si>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</si>
  <si>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</si>
  <si>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</si>
  <si>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</si>
  <si>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</si>
  <si>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</si>
  <si>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</si>
  <si>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</si>
  <si>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</si>
  <si>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</si>
  <si>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</si>
  <si>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</si>
  <si>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</si>
  <si>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</si>
  <si>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</si>
  <si>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</si>
  <si>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</si>
  <si>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</si>
  <si>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</si>
  <si>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</si>
  <si>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</si>
  <si>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</si>
  <si>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</si>
  <si>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</si>
  <si>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</si>
  <si>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</si>
  <si>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</si>
  <si>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</si>
  <si>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</si>
  <si>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</si>
  <si>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</si>
  <si>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</si>
  <si>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</si>
  <si>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</si>
  <si>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</si>
  <si>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</si>
  <si>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</si>
  <si>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</si>
  <si>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</si>
  <si>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</si>
  <si>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</si>
  <si>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</si>
  <si>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</si>
  <si>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</si>
  <si>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</si>
  <si>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</si>
  <si>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</si>
  <si>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</si>
  <si>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</si>
  <si>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</si>
  <si>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</si>
  <si>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</si>
  <si>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</si>
  <si>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</si>
  <si>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</si>
  <si>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</si>
  <si>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</si>
  <si>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</si>
  <si>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</si>
  <si>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</si>
  <si>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</si>
  <si>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</si>
  <si>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</si>
  <si>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</si>
  <si>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</si>
  <si>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</si>
  <si>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</si>
  <si>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</si>
  <si>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</si>
  <si>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</si>
  <si>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</si>
  <si>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</si>
  <si>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</si>
  <si>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</si>
  <si>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</si>
  <si>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</si>
  <si>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</si>
  <si>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</si>
  <si>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</si>
  <si>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</si>
  <si>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</si>
  <si>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</si>
  <si>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</si>
  <si>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</si>
  <si>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</si>
  <si>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</si>
  <si>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</si>
  <si>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</si>
  <si>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</si>
  <si>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</si>
  <si>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</si>
  <si>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</si>
  <si>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</si>
  <si>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</si>
  <si>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</si>
  <si>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</si>
  <si>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</si>
  <si>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</si>
  <si>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</si>
  <si>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</si>
  <si>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</si>
  <si>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</si>
  <si>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</si>
  <si>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</si>
  <si>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</si>
  <si>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</si>
  <si>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</si>
  <si>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</si>
  <si>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</si>
  <si>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</si>
  <si>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</si>
  <si>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</si>
  <si>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</si>
  <si>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</si>
  <si>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</si>
  <si>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</si>
  <si>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</si>
  <si>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</si>
  <si>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</si>
  <si>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</si>
  <si>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</si>
  <si>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</si>
  <si>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</si>
  <si>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</si>
  <si>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</si>
  <si>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</si>
  <si>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</si>
  <si>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</si>
  <si>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</si>
  <si>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</si>
  <si>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</si>
  <si>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</si>
  <si>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</si>
  <si>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</si>
  <si>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</si>
  <si>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</si>
  <si>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</si>
  <si>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</si>
  <si>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</si>
  <si>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</si>
  <si>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</si>
  <si>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</si>
  <si>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</si>
  <si>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</si>
  <si>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</si>
  <si>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</si>
  <si>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</si>
  <si>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</si>
  <si>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</si>
  <si>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</si>
  <si>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</si>
  <si>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</si>
  <si>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</si>
  <si>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</si>
  <si>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</si>
  <si>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</si>
  <si>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</si>
  <si>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</si>
  <si>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</si>
  <si>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</si>
  <si>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</si>
  <si>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</si>
  <si>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</si>
  <si>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</si>
  <si>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</si>
  <si>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</si>
  <si>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</si>
  <si>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</si>
  <si>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</si>
  <si>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</si>
  <si>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</si>
  <si>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</si>
  <si>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</si>
  <si>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</si>
  <si>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</si>
  <si>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</si>
  <si>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</si>
  <si>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</si>
  <si>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</si>
  <si>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</si>
  <si>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</si>
  <si>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</si>
  <si>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</si>
  <si>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</si>
  <si>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</si>
  <si>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</si>
  <si>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</si>
  <si>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</si>
  <si>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</si>
  <si>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</si>
  <si>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</si>
  <si>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</si>
  <si>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</si>
  <si>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</si>
  <si>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</si>
  <si>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</si>
  <si>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</si>
  <si>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</si>
  <si>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</si>
  <si>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</si>
  <si>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</si>
  <si>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</si>
  <si>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</si>
  <si>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</si>
  <si>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</si>
  <si>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</si>
  <si>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</si>
  <si>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</si>
  <si>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</si>
  <si>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</si>
  <si>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</si>
  <si>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</si>
  <si>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</si>
  <si>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</si>
  <si>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</si>
  <si>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</si>
  <si>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</si>
  <si>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</si>
  <si>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</si>
  <si>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</si>
  <si>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</si>
  <si>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</si>
  <si>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</si>
  <si>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</si>
  <si>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</si>
  <si>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</si>
  <si>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</si>
  <si>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</si>
  <si>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</si>
  <si>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</si>
  <si>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</si>
  <si>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</si>
  <si>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</si>
  <si>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</si>
  <si>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</si>
  <si>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</si>
  <si>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</si>
  <si>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</si>
  <si>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</si>
  <si>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</si>
  <si>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</si>
  <si>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</si>
  <si>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</si>
  <si>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</si>
  <si>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</si>
  <si>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</si>
  <si>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</si>
  <si>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</si>
  <si>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</si>
  <si>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</si>
  <si>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</si>
  <si>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</si>
  <si>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</si>
  <si>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</si>
  <si>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</si>
  <si>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</si>
  <si>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</si>
  <si>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</si>
  <si>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</si>
  <si>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</si>
  <si>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</si>
  <si>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</si>
  <si>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</si>
  <si>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</si>
  <si>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</si>
  <si>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</si>
  <si>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</si>
  <si>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</si>
  <si>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</si>
  <si>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</si>
  <si>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</si>
  <si>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</si>
  <si>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</si>
  <si>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</si>
  <si>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</si>
  <si>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</si>
  <si>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</si>
  <si>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</si>
  <si>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</si>
  <si>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</si>
  <si>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</si>
  <si>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</si>
  <si>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</si>
  <si>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</si>
  <si>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</si>
  <si>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</si>
  <si>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</si>
  <si>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</si>
  <si>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</si>
  <si>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</si>
  <si>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</si>
  <si>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</si>
  <si>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</si>
  <si>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</si>
  <si>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</si>
  <si>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</si>
  <si>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</si>
  <si>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</si>
  <si>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</si>
  <si>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</si>
  <si>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</si>
  <si>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</si>
  <si>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</si>
  <si>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</si>
  <si>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</si>
  <si>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</si>
  <si>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</si>
  <si>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</si>
  <si>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</si>
  <si>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</si>
  <si>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</si>
  <si>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</si>
  <si>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</si>
  <si>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</si>
  <si>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</si>
  <si>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</si>
  <si>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</si>
  <si>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</si>
  <si>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</si>
  <si>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</si>
  <si>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</si>
  <si>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</si>
  <si>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</si>
  <si>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</si>
  <si>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</si>
  <si>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</si>
  <si>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</si>
  <si>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</si>
  <si>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</si>
  <si>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</si>
  <si>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</si>
  <si>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</si>
  <si>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</si>
  <si>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</si>
  <si>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</si>
  <si>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</si>
  <si>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</si>
  <si>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</si>
  <si>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</si>
  <si>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</si>
  <si>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</si>
  <si>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</si>
  <si>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</si>
  <si>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</si>
  <si>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</si>
  <si>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</si>
  <si>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</si>
  <si>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</si>
  <si>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</si>
  <si>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</si>
  <si>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</si>
  <si>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</si>
  <si>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</si>
  <si>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</si>
  <si>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</si>
  <si>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</si>
  <si>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</si>
  <si>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</si>
  <si>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</si>
  <si>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</si>
  <si>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</si>
  <si>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</si>
  <si>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</si>
  <si>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</si>
  <si>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</si>
  <si>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</si>
  <si>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</si>
  <si>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</si>
  <si>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</si>
  <si>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</si>
  <si>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</si>
  <si>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</si>
  <si>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</si>
  <si>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</si>
  <si>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</si>
  <si>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</si>
  <si>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</si>
  <si>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</si>
  <si>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</si>
  <si>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</si>
  <si>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</si>
  <si>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</si>
  <si>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</si>
  <si>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</si>
  <si>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</si>
  <si>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</si>
  <si>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</si>
  <si>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</si>
  <si>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</si>
  <si>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</si>
  <si>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</si>
  <si>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</si>
  <si>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</si>
  <si>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</si>
  <si>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</si>
  <si>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</si>
  <si>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</si>
  <si>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</si>
  <si>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</si>
  <si>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</si>
  <si>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</si>
  <si>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</si>
  <si>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</si>
  <si>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</si>
  <si>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</si>
  <si>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</si>
  <si>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</si>
  <si>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</si>
  <si>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</si>
  <si>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</si>
  <si>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</si>
  <si>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</si>
  <si>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</si>
  <si>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</si>
  <si>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</si>
  <si>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</si>
  <si>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</si>
  <si>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</si>
  <si>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</si>
  <si>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</si>
  <si>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</si>
  <si>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</si>
  <si>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</si>
  <si>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</si>
  <si>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</si>
  <si>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</si>
  <si>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</si>
  <si>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</si>
  <si>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</si>
  <si>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</si>
  <si>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</si>
  <si>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</si>
  <si>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</si>
  <si>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</si>
  <si>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</si>
  <si>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</si>
  <si>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</si>
  <si>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</si>
  <si>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</si>
  <si>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</si>
  <si>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</si>
  <si>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</si>
  <si>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</si>
  <si>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</si>
  <si>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</si>
  <si>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</si>
  <si>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</si>
  <si>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</si>
  <si>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</si>
  <si>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</si>
  <si>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</si>
  <si>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</si>
  <si>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</si>
  <si>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</si>
  <si>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</si>
  <si>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</si>
  <si>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</si>
  <si>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</si>
  <si>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</si>
  <si>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</si>
  <si>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</si>
  <si>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</si>
  <si>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</si>
  <si>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</si>
  <si>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</si>
  <si>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</si>
  <si>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</si>
  <si>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</si>
  <si>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</si>
  <si>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</si>
  <si>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</si>
  <si>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</si>
  <si>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</si>
  <si>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</si>
  <si>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</si>
  <si>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</si>
  <si>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</si>
  <si>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</si>
  <si>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</si>
  <si>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</si>
  <si>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</si>
  <si>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</si>
  <si>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</si>
  <si>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</si>
  <si>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</si>
  <si>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</si>
  <si>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</si>
  <si>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</si>
  <si>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</si>
  <si>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</si>
  <si>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</si>
  <si>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</si>
  <si>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</si>
  <si>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</si>
  <si>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</si>
  <si>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</si>
  <si>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</si>
  <si>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</si>
  <si>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</si>
  <si>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</si>
  <si>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</si>
  <si>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</si>
  <si>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</si>
  <si>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</si>
  <si>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</si>
  <si>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</si>
  <si>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</si>
  <si>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</si>
  <si>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</si>
  <si>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</si>
  <si>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</si>
  <si>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</si>
  <si>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</si>
  <si>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</si>
  <si>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</si>
  <si>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</si>
  <si>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</si>
  <si>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</si>
  <si>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</si>
  <si>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</si>
  <si>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</si>
  <si>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</si>
  <si>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</si>
  <si>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</si>
  <si>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</si>
  <si>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</si>
  <si>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</si>
  <si>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</si>
  <si>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</si>
  <si>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</si>
  <si>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</si>
  <si>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</si>
  <si>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</si>
  <si>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</si>
  <si>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</si>
  <si>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</si>
  <si>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</si>
  <si>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</si>
  <si>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</si>
  <si>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</si>
  <si>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</si>
  <si>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</si>
  <si>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</si>
  <si>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</si>
  <si>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</si>
  <si>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</si>
  <si>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</si>
  <si>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</si>
  <si>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</si>
  <si>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</si>
  <si>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</si>
  <si>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</si>
  <si>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</si>
  <si>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</si>
  <si>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</si>
  <si>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</si>
  <si>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</si>
  <si>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</si>
  <si>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</si>
  <si>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</si>
  <si>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</si>
  <si>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</si>
  <si>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</si>
  <si>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</si>
  <si>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</si>
  <si>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</si>
  <si>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</si>
  <si>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</si>
  <si>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</si>
  <si>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</si>
  <si>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</si>
  <si>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</si>
  <si>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</si>
  <si>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</si>
  <si>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</si>
  <si>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</si>
  <si>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</si>
  <si>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</si>
  <si>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</si>
  <si>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</si>
  <si>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</si>
  <si>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</si>
  <si>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</si>
  <si>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</si>
  <si>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</si>
  <si>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</si>
  <si>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</si>
  <si>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</si>
  <si>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</si>
  <si>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</si>
  <si>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</si>
  <si>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</si>
  <si>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</si>
  <si>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</si>
  <si>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</si>
  <si>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</si>
  <si>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</si>
  <si>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</si>
  <si>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</si>
  <si>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</si>
  <si>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</si>
  <si>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</si>
  <si>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</si>
  <si>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</si>
  <si>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</si>
  <si>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</si>
  <si>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</si>
  <si>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</si>
  <si>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</si>
  <si>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</si>
  <si>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</si>
  <si>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</si>
  <si>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</si>
  <si>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</si>
  <si>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</si>
  <si>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</si>
  <si>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</si>
  <si>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</si>
  <si>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</si>
  <si>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</si>
  <si>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</si>
  <si>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</si>
  <si>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</si>
  <si>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</si>
  <si>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</si>
  <si>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</si>
  <si>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</si>
  <si>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</si>
  <si>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</si>
  <si>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</si>
  <si>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</si>
  <si>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</si>
  <si>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</si>
  <si>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</si>
  <si>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</si>
  <si>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</si>
  <si>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</si>
  <si>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</si>
  <si>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</si>
  <si>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</si>
  <si>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</si>
  <si>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</si>
  <si>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</si>
  <si>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</si>
  <si>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</si>
  <si>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</si>
  <si>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</si>
  <si>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</si>
  <si>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</si>
  <si>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</si>
  <si>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</si>
  <si>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</si>
  <si>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</si>
  <si>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</si>
  <si>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</si>
  <si>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</si>
  <si>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</si>
  <si>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</si>
  <si>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</si>
  <si>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</si>
  <si>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</si>
  <si>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</si>
  <si>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</si>
  <si>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</si>
  <si>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</si>
  <si>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</si>
  <si>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</si>
  <si>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</si>
  <si>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</si>
  <si>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</si>
  <si>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</si>
  <si>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</si>
  <si>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</si>
  <si>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</si>
  <si>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</si>
  <si>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</si>
  <si>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</si>
  <si>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</si>
  <si>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</si>
  <si>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</si>
  <si>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</si>
  <si>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</si>
  <si>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</si>
  <si>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</si>
  <si>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</si>
  <si>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</si>
  <si>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</si>
  <si>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</si>
  <si>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</si>
  <si>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</si>
  <si>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</si>
  <si>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</si>
  <si>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</si>
  <si>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</si>
  <si>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</si>
  <si>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</si>
  <si>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</si>
  <si>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</si>
  <si>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</si>
  <si>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</si>
  <si>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</si>
  <si>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</si>
  <si>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</si>
  <si>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</si>
  <si>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</si>
  <si>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</si>
  <si>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</si>
  <si>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</si>
  <si>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</si>
  <si>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</si>
  <si>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</si>
  <si>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</si>
  <si>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</si>
  <si>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</si>
  <si>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</si>
  <si>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</si>
  <si>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</si>
  <si>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</si>
  <si>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</si>
  <si>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</si>
  <si>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</si>
  <si>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</si>
  <si>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</si>
  <si>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</si>
  <si>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</si>
  <si>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</si>
  <si>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</si>
  <si>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</si>
  <si>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</si>
  <si>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</si>
  <si>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</si>
  <si>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</si>
  <si>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</si>
  <si>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</si>
  <si>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</si>
  <si>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</si>
  <si>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</si>
  <si>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</si>
  <si>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</si>
  <si>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</si>
  <si>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</si>
  <si>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</si>
  <si>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</si>
  <si>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</si>
  <si>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</si>
  <si>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</si>
  <si>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</si>
  <si>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</si>
  <si>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</si>
  <si>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</si>
  <si>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</si>
  <si>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</si>
  <si>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</si>
  <si>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</si>
  <si>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</si>
  <si>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</si>
  <si>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</si>
  <si>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</si>
  <si>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</si>
  <si>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</si>
  <si>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</si>
  <si>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</si>
  <si>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</si>
  <si>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</si>
  <si>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</si>
  <si>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</si>
  <si>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</si>
  <si>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</si>
  <si>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</si>
  <si>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</si>
  <si>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</si>
  <si>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</si>
  <si>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</si>
  <si>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</si>
  <si>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</si>
  <si>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</si>
  <si>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</si>
  <si>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</si>
  <si>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</si>
  <si>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</si>
  <si>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</si>
  <si>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</si>
  <si>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</si>
  <si>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</si>
  <si>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</si>
  <si>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</si>
  <si>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</si>
  <si>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</si>
  <si>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</si>
  <si>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</si>
  <si>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</si>
  <si>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</si>
  <si>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</si>
  <si>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</si>
  <si>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</si>
  <si>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</si>
  <si>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</si>
  <si>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</si>
  <si>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</si>
  <si>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</si>
  <si>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</si>
  <si>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</si>
  <si>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</si>
  <si>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</si>
  <si>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</si>
  <si>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</si>
  <si>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</si>
  <si>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</si>
  <si>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</si>
  <si>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</si>
  <si>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</si>
  <si>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</si>
  <si>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</si>
  <si>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</si>
  <si>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</si>
  <si>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</si>
  <si>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</si>
  <si>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</si>
  <si>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</si>
  <si>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</si>
  <si>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</si>
  <si>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</si>
  <si>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</si>
  <si>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</si>
  <si>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</si>
  <si>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</si>
  <si>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</si>
  <si>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</si>
  <si>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</si>
  <si>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</si>
  <si>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</si>
  <si>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</si>
  <si>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</si>
  <si>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</si>
  <si>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</si>
  <si>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</si>
  <si>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</si>
  <si>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</si>
  <si>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</si>
  <si>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</si>
  <si>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</si>
  <si>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</si>
  <si>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</si>
  <si>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</si>
  <si>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</si>
  <si>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</si>
  <si>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</si>
  <si>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</si>
  <si>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</si>
  <si>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</si>
  <si>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</si>
  <si>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</si>
  <si>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</si>
  <si>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</si>
  <si>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</si>
  <si>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</si>
  <si>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</si>
  <si>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</si>
  <si>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</si>
  <si>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</si>
  <si>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</si>
  <si>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</si>
  <si>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</si>
  <si>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</si>
  <si>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</si>
  <si>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</si>
  <si>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</si>
  <si>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</si>
  <si>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</si>
  <si>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</si>
  <si>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</si>
  <si>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</si>
  <si>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</si>
  <si>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</si>
  <si>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</si>
  <si>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</si>
  <si>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</si>
  <si>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</si>
  <si>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</si>
  <si>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</si>
  <si>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</si>
  <si>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</si>
  <si>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</si>
  <si>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</si>
  <si>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</si>
  <si>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</si>
  <si>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</si>
  <si>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</si>
  <si>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</si>
  <si>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</si>
  <si>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</si>
  <si>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</si>
  <si>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</si>
  <si>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</si>
  <si>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</si>
  <si>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</si>
  <si>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</si>
  <si>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</si>
  <si>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</si>
  <si>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</si>
  <si>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</si>
  <si>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</si>
  <si>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</si>
  <si>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</si>
  <si>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</si>
  <si>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</si>
  <si>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</si>
  <si>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</si>
  <si>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</si>
  <si>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</si>
  <si>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</si>
  <si>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</si>
  <si>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</si>
  <si>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</si>
  <si>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</si>
  <si>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</si>
  <si>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</si>
  <si>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</si>
  <si>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</si>
  <si>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</si>
  <si>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</si>
  <si>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</si>
  <si>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</si>
  <si>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</si>
  <si>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</si>
  <si>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</si>
  <si>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</si>
  <si>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</si>
  <si>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</si>
  <si>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</si>
  <si>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</si>
  <si>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</si>
  <si>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</si>
  <si>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</si>
  <si>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</si>
  <si>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</si>
  <si>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</si>
  <si>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</si>
  <si>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</si>
  <si>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</si>
  <si>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</si>
  <si>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</si>
  <si>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</si>
  <si>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</si>
  <si>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</si>
  <si>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</si>
  <si>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</si>
  <si>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</si>
  <si>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</si>
  <si>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</si>
  <si>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</si>
  <si>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</si>
  <si>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</si>
  <si>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</si>
  <si>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</si>
  <si>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</si>
  <si>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</si>
  <si>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</si>
  <si>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</si>
  <si>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</si>
  <si>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</si>
  <si>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</si>
  <si>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</si>
  <si>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</si>
  <si>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</si>
  <si>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</si>
  <si>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</si>
  <si>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</si>
  <si>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</si>
  <si>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</si>
  <si>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</si>
  <si>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</si>
  <si>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</si>
  <si>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</si>
  <si>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</si>
  <si>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</si>
  <si>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</si>
  <si>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</si>
  <si>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</si>
  <si>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</si>
  <si>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</si>
  <si>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</si>
  <si>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</si>
  <si>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</si>
  <si>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</si>
  <si>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</si>
  <si>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</si>
  <si>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</si>
  <si>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</si>
  <si>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</si>
  <si>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</si>
  <si>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</si>
  <si>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</si>
  <si>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</si>
  <si>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</si>
  <si>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</si>
  <si>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</si>
  <si>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</si>
  <si>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</si>
  <si>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</si>
  <si>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</si>
  <si>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</si>
  <si>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</si>
  <si>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</si>
  <si>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</si>
  <si>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</si>
  <si>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</si>
  <si>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</si>
  <si>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</si>
  <si>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</si>
  <si>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</si>
  <si>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</si>
  <si>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</si>
  <si>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</si>
  <si>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</si>
  <si>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</si>
  <si>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</si>
  <si>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</si>
  <si>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</si>
  <si>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</si>
  <si>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</si>
  <si>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</si>
  <si>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</si>
  <si>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</si>
  <si>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</si>
  <si>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</si>
  <si>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</si>
  <si>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</si>
  <si>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</si>
  <si>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</si>
  <si>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</si>
  <si>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</si>
  <si>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</si>
  <si>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</si>
  <si>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</si>
  <si>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</si>
  <si>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</si>
  <si>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</si>
  <si>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</si>
  <si>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</si>
  <si>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</si>
  <si>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</si>
  <si>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</si>
  <si>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</si>
  <si>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</si>
  <si>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</si>
  <si>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</si>
  <si>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</si>
  <si>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</si>
  <si>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</si>
  <si>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</si>
  <si>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</si>
  <si>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</si>
  <si>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</si>
  <si>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</si>
  <si>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</si>
  <si>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</si>
  <si>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</si>
  <si>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</si>
  <si>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</si>
  <si>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</si>
  <si>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</si>
  <si>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</si>
  <si>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</si>
  <si>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</si>
  <si>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</si>
  <si>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</si>
  <si>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</si>
  <si>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</si>
  <si>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</si>
  <si>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</si>
  <si>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</si>
  <si>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</si>
  <si>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</si>
  <si>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</si>
  <si>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</si>
  <si>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</si>
  <si>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</si>
  <si>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</si>
  <si>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</si>
  <si>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</si>
  <si>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</si>
  <si>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</si>
  <si>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</si>
  <si>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</si>
  <si>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</si>
  <si>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</si>
  <si>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</si>
  <si>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</si>
  <si>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</si>
  <si>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</si>
  <si>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</si>
  <si>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</si>
  <si>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</si>
  <si>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</si>
  <si>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</si>
  <si>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</si>
  <si>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</si>
  <si>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</si>
  <si>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</si>
  <si>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</si>
  <si>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</si>
  <si>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</si>
  <si>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</si>
  <si>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</si>
  <si>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</si>
  <si>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</si>
  <si>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</si>
  <si>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</si>
  <si>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</si>
  <si>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</si>
  <si>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</si>
  <si>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</si>
  <si>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</si>
  <si>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</si>
  <si>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</si>
  <si>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</si>
  <si>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</si>
  <si>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</si>
  <si>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</si>
  <si>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</si>
  <si>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</si>
  <si>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</si>
  <si>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</si>
  <si>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</si>
  <si>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</si>
  <si>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</si>
  <si>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</si>
  <si>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</si>
  <si>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</si>
  <si>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</si>
  <si>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</si>
  <si>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</si>
  <si>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</si>
  <si>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</si>
  <si>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</si>
  <si>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</si>
  <si>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</si>
  <si>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</si>
  <si>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</si>
  <si>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</si>
  <si>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</si>
  <si>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</si>
  <si>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</si>
  <si>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</si>
  <si>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</si>
  <si>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</si>
  <si>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</si>
  <si>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</si>
  <si>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</si>
  <si>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</si>
  <si>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</si>
  <si>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</si>
  <si>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</si>
  <si>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</si>
  <si>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</si>
  <si>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</si>
  <si>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</si>
  <si>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</si>
  <si>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</si>
  <si>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</si>
  <si>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</si>
  <si>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</si>
  <si>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</si>
  <si>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</si>
  <si>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</si>
  <si>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</si>
  <si>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</si>
  <si>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</si>
  <si>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</si>
  <si>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</si>
  <si>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</si>
  <si>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</si>
  <si>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</si>
  <si>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</si>
  <si>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</si>
  <si>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</si>
  <si>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</si>
  <si>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</si>
  <si>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</si>
  <si>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</si>
  <si>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</si>
  <si>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</si>
  <si>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</si>
  <si>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</si>
  <si>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</si>
  <si>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</si>
  <si>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</si>
  <si>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</si>
  <si>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</si>
  <si>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</si>
  <si>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</si>
  <si>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</si>
  <si>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</si>
  <si>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</si>
  <si>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</si>
  <si>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</si>
  <si>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</si>
  <si>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</si>
  <si>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</si>
  <si>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</si>
  <si>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</si>
  <si>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</si>
  <si>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</si>
  <si>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</si>
  <si>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</si>
  <si>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</si>
  <si>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</si>
  <si>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</si>
  <si>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</si>
  <si>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</si>
  <si>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</si>
  <si>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</si>
  <si>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</si>
  <si>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</si>
  <si>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</si>
  <si>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</si>
  <si>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</si>
  <si>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</si>
  <si>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</si>
  <si>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</si>
  <si>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</si>
  <si>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</si>
  <si>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</si>
  <si>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</si>
  <si>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</si>
  <si>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</si>
  <si>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</si>
  <si>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</si>
  <si>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</si>
  <si>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</si>
  <si>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</si>
  <si>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</si>
  <si>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</si>
  <si>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</si>
  <si>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</si>
  <si>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</si>
  <si>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</si>
  <si>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</si>
  <si>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</si>
  <si>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</si>
  <si>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</si>
  <si>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</si>
  <si>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</si>
  <si>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</si>
  <si>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</si>
  <si>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</si>
  <si>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</si>
  <si>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</si>
  <si>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</si>
  <si>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</si>
  <si>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</si>
  <si>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</si>
  <si>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</si>
  <si>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</si>
  <si>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</si>
  <si>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</si>
  <si>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</si>
  <si>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</si>
  <si>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</si>
  <si>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</si>
  <si>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</si>
  <si>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</si>
  <si>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</si>
  <si>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</si>
  <si>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</si>
  <si>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</si>
  <si>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</si>
  <si>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</si>
  <si>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</si>
  <si>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</si>
  <si>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</si>
  <si>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</si>
  <si>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</si>
  <si>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</si>
  <si>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</si>
  <si>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</si>
  <si>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</si>
  <si>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</si>
  <si>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</si>
  <si>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</si>
  <si>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</si>
  <si>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</si>
  <si>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</si>
  <si>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</si>
  <si>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</si>
  <si>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</si>
  <si>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</si>
  <si>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</si>
  <si>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</si>
  <si>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</si>
  <si>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</si>
  <si>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</si>
  <si>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</si>
  <si>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</si>
  <si>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</si>
  <si>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</si>
  <si>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</si>
  <si>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</si>
  <si>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</si>
  <si>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</si>
  <si>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</si>
  <si>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</si>
  <si>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</si>
  <si>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</si>
  <si>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</si>
  <si>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</si>
  <si>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</si>
  <si>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</si>
  <si>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</si>
  <si>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</si>
  <si>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</si>
  <si>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</si>
  <si>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</si>
  <si>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</si>
  <si>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</si>
  <si>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</si>
  <si>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</si>
  <si>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</si>
  <si>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</si>
  <si>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</si>
  <si>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</si>
  <si>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</si>
  <si>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</si>
  <si>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</si>
  <si>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</si>
  <si>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</si>
  <si>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</si>
  <si>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</si>
  <si>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</si>
  <si>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</si>
  <si>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</si>
  <si>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</si>
  <si>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</si>
  <si>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</si>
  <si>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</si>
  <si>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</si>
  <si>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</si>
  <si>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</si>
  <si>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</si>
  <si>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</si>
  <si>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</si>
  <si>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</si>
  <si>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</si>
  <si>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</si>
  <si>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</si>
  <si>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</si>
  <si>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</si>
  <si>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</si>
  <si>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</si>
  <si>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</si>
  <si>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</si>
  <si>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</si>
  <si>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</si>
  <si>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</si>
  <si>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</si>
  <si>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</si>
  <si>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</si>
  <si>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</si>
  <si>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</si>
  <si>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</si>
  <si>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</si>
  <si>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</si>
  <si>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</si>
  <si>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</si>
  <si>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</si>
  <si>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</si>
  <si>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</si>
  <si>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</si>
  <si>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</si>
  <si>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</si>
  <si>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</si>
  <si>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</si>
  <si>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</si>
  <si>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</si>
  <si>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</si>
  <si>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</si>
  <si>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</si>
  <si>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</si>
  <si>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</si>
  <si>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</si>
  <si>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</si>
  <si>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</si>
  <si>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</si>
  <si>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</si>
  <si>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</si>
  <si>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</si>
  <si>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</si>
  <si>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</si>
  <si>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</si>
  <si>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</si>
  <si>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</si>
  <si>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</si>
  <si>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</si>
  <si>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</si>
  <si>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</si>
  <si>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</si>
  <si>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</si>
  <si>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</si>
  <si>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</si>
  <si>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</si>
  <si>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</si>
  <si>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</si>
  <si>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</si>
  <si>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</si>
  <si>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</si>
  <si>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</si>
  <si>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</si>
  <si>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</si>
  <si>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</si>
  <si>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</si>
  <si>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</si>
  <si>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</si>
  <si>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</si>
  <si>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</si>
  <si>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</si>
  <si>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</si>
  <si>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</si>
  <si>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</si>
  <si>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</si>
  <si>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</si>
  <si>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</si>
  <si>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</si>
  <si>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</si>
  <si>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</si>
  <si>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</si>
  <si>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</si>
  <si>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</si>
  <si>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</si>
  <si>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</si>
  <si>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</si>
  <si>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</si>
  <si>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</si>
  <si>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</si>
  <si>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</si>
  <si>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</si>
  <si>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</si>
  <si>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</si>
  <si>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</si>
  <si>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</si>
  <si>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</si>
  <si>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</si>
  <si>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</si>
  <si>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</si>
  <si>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</si>
  <si>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</si>
  <si>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</si>
  <si>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</si>
  <si>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</si>
  <si>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</si>
  <si>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</si>
  <si>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</si>
  <si>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</si>
  <si>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</si>
  <si>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</si>
  <si>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</si>
  <si>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</si>
  <si>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</si>
  <si>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</si>
  <si>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</si>
  <si>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</si>
  <si>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</si>
  <si>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</si>
  <si>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</si>
  <si>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</si>
  <si>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</si>
  <si>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</si>
  <si>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</si>
  <si>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</si>
  <si>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</si>
  <si>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</si>
  <si>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</si>
  <si>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</si>
  <si>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</si>
  <si>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</si>
  <si>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</si>
  <si>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</si>
  <si>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</si>
  <si>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</si>
  <si>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</si>
  <si>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</si>
  <si>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</si>
  <si>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</si>
  <si>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</si>
  <si>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</si>
  <si>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</si>
  <si>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</si>
  <si>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</si>
  <si>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</si>
  <si>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</si>
  <si>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</si>
  <si>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</si>
  <si>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</si>
  <si>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</si>
  <si>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</si>
  <si>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</si>
  <si>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</si>
  <si>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</si>
  <si>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</si>
  <si>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</si>
  <si>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</si>
  <si>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</si>
  <si>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</si>
  <si>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</si>
  <si>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</si>
  <si>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</si>
  <si>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</si>
  <si>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</si>
  <si>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</si>
  <si>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</si>
  <si>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</si>
  <si>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</si>
  <si>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</si>
  <si>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</si>
  <si>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</si>
  <si>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</si>
  <si>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</si>
  <si>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</si>
  <si>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</si>
  <si>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</si>
  <si>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</si>
  <si>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</si>
  <si>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</si>
  <si>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</si>
  <si>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</si>
  <si>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</si>
  <si>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</si>
  <si>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</si>
  <si>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</si>
  <si>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</si>
  <si>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</si>
  <si>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</si>
  <si>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</si>
  <si>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</si>
  <si>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</si>
  <si>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</si>
  <si>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</si>
  <si>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</si>
  <si>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</si>
  <si>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</si>
  <si>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</si>
  <si>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</si>
  <si>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</si>
  <si>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</si>
  <si>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</si>
  <si>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</si>
  <si>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</si>
  <si>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</si>
  <si>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</si>
  <si>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</si>
  <si>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</si>
  <si>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</si>
  <si>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</si>
  <si>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</si>
  <si>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</si>
  <si>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</si>
  <si>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</si>
  <si>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</si>
  <si>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</si>
  <si>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</si>
  <si>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</si>
  <si>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</si>
  <si>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</si>
  <si>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</si>
  <si>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</si>
  <si>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</si>
  <si>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</si>
  <si>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</si>
  <si>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</si>
  <si>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</si>
  <si>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</si>
  <si>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</si>
  <si>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</si>
  <si>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</si>
  <si>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</si>
  <si>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</si>
  <si>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</si>
  <si>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</si>
  <si>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</si>
  <si>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</si>
  <si>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</si>
  <si>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</si>
  <si>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</si>
  <si>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</si>
  <si>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</si>
  <si>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</si>
  <si>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</si>
  <si>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</si>
  <si>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</si>
  <si>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</si>
  <si>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</si>
  <si>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</si>
  <si>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</si>
  <si>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</si>
  <si>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</si>
  <si>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</si>
  <si>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</si>
  <si>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</si>
  <si>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</si>
  <si>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</si>
  <si>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</si>
  <si>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</si>
  <si>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</si>
  <si>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</si>
  <si>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</si>
  <si>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</si>
  <si>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</si>
  <si>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</si>
  <si>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</si>
  <si>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</si>
  <si>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</si>
  <si>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</si>
  <si>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</si>
  <si>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</si>
  <si>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</si>
  <si>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</si>
  <si>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</si>
  <si>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</si>
  <si>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</si>
  <si>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</si>
  <si>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</si>
  <si>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</si>
  <si>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</si>
  <si>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</si>
  <si>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</si>
  <si>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</si>
  <si>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</si>
  <si>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</si>
  <si>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</si>
  <si>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</si>
  <si>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</si>
  <si>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</si>
  <si>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</si>
  <si>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</si>
  <si>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</si>
  <si>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</si>
  <si>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</si>
  <si>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</si>
  <si>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</si>
  <si>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</si>
  <si>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</si>
  <si>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</si>
  <si>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</si>
  <si>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</si>
  <si>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</si>
  <si>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</si>
  <si>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</si>
  <si>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</si>
  <si>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</si>
  <si>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</si>
  <si>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</si>
  <si>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</si>
  <si>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</si>
  <si>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</si>
  <si>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</si>
  <si>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</si>
  <si>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</si>
  <si>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</si>
  <si>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</si>
  <si>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</si>
  <si>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</si>
  <si>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</si>
  <si>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</si>
  <si>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</si>
  <si>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</si>
  <si>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</si>
  <si>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</si>
  <si>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</si>
  <si>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</si>
  <si>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</si>
  <si>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</si>
  <si>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</si>
  <si>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</si>
  <si>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</si>
  <si>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</si>
  <si>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</si>
  <si>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</si>
  <si>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</si>
  <si>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</si>
  <si>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</si>
  <si>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</si>
  <si>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</si>
  <si>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</si>
  <si>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</si>
  <si>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</si>
  <si>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</si>
  <si>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</si>
  <si>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</si>
  <si>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</si>
  <si>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</si>
  <si>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</si>
  <si>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</si>
  <si>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</si>
  <si>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</si>
  <si>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</si>
  <si>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</si>
  <si>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</si>
  <si>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</si>
  <si>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</si>
  <si>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</si>
  <si>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</si>
  <si>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</si>
  <si>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</si>
  <si>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</si>
  <si>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</si>
  <si>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</si>
  <si>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</si>
  <si>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</si>
  <si>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</si>
  <si>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</si>
  <si>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</si>
  <si>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</si>
  <si>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</si>
  <si>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</si>
  <si>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</si>
  <si>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</si>
  <si>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</si>
  <si>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</si>
  <si>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</si>
  <si>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</si>
  <si>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</si>
  <si>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</si>
  <si>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</si>
  <si>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</si>
  <si>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</si>
  <si>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</si>
  <si>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</si>
  <si>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</si>
  <si>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</si>
  <si>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</si>
  <si>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</si>
  <si>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</si>
  <si>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</si>
  <si>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</si>
  <si>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</si>
  <si>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</si>
  <si>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</si>
  <si>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</si>
  <si>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</si>
  <si>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</si>
  <si>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</si>
  <si>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</si>
  <si>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</si>
  <si>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</si>
  <si>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</si>
  <si>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</si>
  <si>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</si>
  <si>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</si>
  <si>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</si>
  <si>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</si>
  <si>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</si>
  <si>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</si>
  <si>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</si>
  <si>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</si>
  <si>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</si>
  <si>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</si>
  <si>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</si>
  <si>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</si>
  <si>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</si>
  <si>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</si>
  <si>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</si>
  <si>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</si>
  <si>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</si>
  <si>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</si>
  <si>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</si>
  <si>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</si>
  <si>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</si>
  <si>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</si>
  <si>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</si>
  <si>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</si>
  <si>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</si>
  <si>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</si>
  <si>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</si>
  <si>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</si>
  <si>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</si>
  <si>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</si>
  <si>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</si>
  <si>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</si>
  <si>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</si>
  <si>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</si>
  <si>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</si>
  <si>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</si>
  <si>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</si>
  <si>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</si>
  <si>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</si>
  <si>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</si>
  <si>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</si>
  <si>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</si>
  <si>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</si>
  <si>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</si>
  <si>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</si>
  <si>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</si>
  <si>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</si>
  <si>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</si>
  <si>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</si>
  <si>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</si>
  <si>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</si>
  <si>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</si>
  <si>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</si>
  <si>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</si>
  <si>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</si>
  <si>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</si>
  <si>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</si>
  <si>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</si>
  <si>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</si>
  <si>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</si>
  <si>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</si>
  <si>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</si>
  <si>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</si>
  <si>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</si>
  <si>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</si>
  <si>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</si>
  <si>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</si>
  <si>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</si>
  <si>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</si>
  <si>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</si>
  <si>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</si>
  <si>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</si>
  <si>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</si>
  <si>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</si>
  <si>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</si>
  <si>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</si>
  <si>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</si>
  <si>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</si>
  <si>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</si>
  <si>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</si>
  <si>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</si>
  <si>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</si>
  <si>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</si>
  <si>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</si>
  <si>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</si>
  <si>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</si>
  <si>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</si>
  <si>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</si>
  <si>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</si>
  <si>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</si>
  <si>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</si>
  <si>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</si>
  <si>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</si>
  <si>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</si>
  <si>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</si>
  <si>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</si>
  <si>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</si>
  <si>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</si>
  <si>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</si>
  <si>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</si>
  <si>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</si>
  <si>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</si>
  <si>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</si>
  <si>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</si>
  <si>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</si>
  <si>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</si>
  <si>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</si>
  <si>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</si>
  <si>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</si>
  <si>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</si>
  <si>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</si>
  <si>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</si>
  <si>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</si>
  <si>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</si>
  <si>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</si>
  <si>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</si>
  <si>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</si>
  <si>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</si>
  <si>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</si>
  <si>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</si>
  <si>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</si>
  <si>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</si>
  <si>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</si>
  <si>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</si>
  <si>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</si>
  <si>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</si>
  <si>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</si>
  <si>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</si>
  <si>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</si>
  <si>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</si>
  <si>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</si>
  <si>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</si>
  <si>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</si>
  <si>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</si>
  <si>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</si>
  <si>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</si>
  <si>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</si>
  <si>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</si>
  <si>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</si>
  <si>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</si>
  <si>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</si>
  <si>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</si>
  <si>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</si>
  <si>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</si>
  <si>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</si>
  <si>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</si>
  <si>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</si>
  <si>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</si>
  <si>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</si>
  <si>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</si>
  <si>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</si>
  <si>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</si>
  <si>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</si>
  <si>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</si>
  <si>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</si>
  <si>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</si>
  <si>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</si>
  <si>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</si>
  <si>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</si>
  <si>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</si>
  <si>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</si>
  <si>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</si>
  <si>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</si>
  <si>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</si>
  <si>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</si>
  <si>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</si>
  <si>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</si>
  <si>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</si>
  <si>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</si>
  <si>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</si>
  <si>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</si>
  <si>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</si>
  <si>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</si>
  <si>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</si>
  <si>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</si>
  <si>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</si>
  <si>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</si>
  <si>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</si>
  <si>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</si>
  <si>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</si>
  <si>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</si>
  <si>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</si>
  <si>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</si>
  <si>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</si>
  <si>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</si>
  <si>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</si>
  <si>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</si>
  <si>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</si>
  <si>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</si>
  <si>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</si>
  <si>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</si>
  <si>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</si>
  <si>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</si>
  <si>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</si>
  <si>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</si>
  <si>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</si>
  <si>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</si>
  <si>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</si>
  <si>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</si>
  <si>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</si>
  <si>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</si>
  <si>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</si>
  <si>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</si>
  <si>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</si>
  <si>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</si>
  <si>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</si>
  <si>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</si>
  <si>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</si>
  <si>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</si>
  <si>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</si>
  <si>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</si>
  <si>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</si>
  <si>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</si>
  <si>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</si>
  <si>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</si>
  <si>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</si>
  <si>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</si>
  <si>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</si>
  <si>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</si>
  <si>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</si>
  <si>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</si>
  <si>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</si>
  <si>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</si>
  <si>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</si>
  <si>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</si>
  <si>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</si>
  <si>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</si>
  <si>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</si>
  <si>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</si>
  <si>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</si>
  <si>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</si>
  <si>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</si>
  <si>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</si>
  <si>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</si>
  <si>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</si>
  <si>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</si>
  <si>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</si>
  <si>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</si>
  <si>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</si>
  <si>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</si>
  <si>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</si>
  <si>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</si>
  <si>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</si>
  <si>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</si>
  <si>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</si>
  <si>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</si>
  <si>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</si>
  <si>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</si>
  <si>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</si>
  <si>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</si>
  <si>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</si>
  <si>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</si>
  <si>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</si>
  <si>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</si>
  <si>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</si>
  <si>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</si>
  <si>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</si>
  <si>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</si>
  <si>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</si>
  <si>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</si>
  <si>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</si>
  <si>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</si>
  <si>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</si>
  <si>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</si>
  <si>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</si>
  <si>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</si>
  <si>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</si>
  <si>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</si>
  <si>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</si>
  <si>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</si>
  <si>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</si>
  <si>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</si>
  <si>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</si>
  <si>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</si>
  <si>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</si>
  <si>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</si>
  <si>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</si>
  <si>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</si>
  <si>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</si>
  <si>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</si>
  <si>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</si>
  <si>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</si>
  <si>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</si>
  <si>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</si>
  <si>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</si>
  <si>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</si>
  <si>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</si>
  <si>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</si>
  <si>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</si>
  <si>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</si>
  <si>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</si>
  <si>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</si>
  <si>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</si>
  <si>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</si>
  <si>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</si>
  <si>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</si>
  <si>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</si>
  <si>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</si>
  <si>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</si>
  <si>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</si>
  <si>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</si>
  <si>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</si>
  <si>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</si>
  <si>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</si>
  <si>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</si>
  <si>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</si>
  <si>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</si>
  <si>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</si>
  <si>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</si>
  <si>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</si>
  <si>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</si>
  <si>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</si>
  <si>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</si>
  <si>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</si>
  <si>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</si>
  <si>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</si>
  <si>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</si>
  <si>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</si>
  <si>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</si>
  <si>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</si>
  <si>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</si>
  <si>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</si>
  <si>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</si>
  <si>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</si>
  <si>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</si>
  <si>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</si>
  <si>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</si>
  <si>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</si>
  <si>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</si>
  <si>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</si>
  <si>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</si>
  <si>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</si>
  <si>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</si>
  <si>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</si>
  <si>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</si>
  <si>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</si>
  <si>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</si>
  <si>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</si>
  <si>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</si>
  <si>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</si>
  <si>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</si>
  <si>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</si>
  <si>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</si>
  <si>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</si>
  <si>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</si>
  <si>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</si>
  <si>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</si>
  <si>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</si>
  <si>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</si>
  <si>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</si>
  <si>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</si>
  <si>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</si>
  <si>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</si>
  <si>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</si>
  <si>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</si>
  <si>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</si>
  <si>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</si>
  <si>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</si>
  <si>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</si>
  <si>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</si>
  <si>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</si>
  <si>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</si>
  <si>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</si>
  <si>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</si>
  <si>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</si>
  <si>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</si>
  <si>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</si>
  <si>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</si>
  <si>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</si>
  <si>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</si>
  <si>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</si>
  <si>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</si>
  <si>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</si>
  <si>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</si>
  <si>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</si>
  <si>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</si>
  <si>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</si>
  <si>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</si>
  <si>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</si>
  <si>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</si>
  <si>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</si>
  <si>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</si>
  <si>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</si>
  <si>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</si>
  <si>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</si>
  <si>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</si>
  <si>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</si>
  <si>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</si>
  <si>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</si>
  <si>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</si>
  <si>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</si>
  <si>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</si>
  <si>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</si>
  <si>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</si>
  <si>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</si>
  <si>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</si>
  <si>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</si>
  <si>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</si>
  <si>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</si>
  <si>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</si>
  <si>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</si>
  <si>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</si>
  <si>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</si>
  <si>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</si>
  <si>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</si>
  <si>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</si>
  <si>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</si>
  <si>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</si>
  <si>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</si>
  <si>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</si>
  <si>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</si>
  <si>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</si>
  <si>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</si>
  <si>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</si>
  <si>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</si>
  <si>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</si>
  <si>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</si>
  <si>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</si>
  <si>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</si>
  <si>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</si>
  <si>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</si>
  <si>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</si>
  <si>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</si>
  <si>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</si>
  <si>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</si>
  <si>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</si>
  <si>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</si>
  <si>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</si>
  <si>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</si>
  <si>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</si>
  <si>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</si>
  <si>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</si>
  <si>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</si>
  <si>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</si>
  <si>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</si>
  <si>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</si>
  <si>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</si>
  <si>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</si>
  <si>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</si>
  <si>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</si>
  <si>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</si>
  <si>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</si>
  <si>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</si>
  <si>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</si>
  <si>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</si>
  <si>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</si>
  <si>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</si>
  <si>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</si>
  <si>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</si>
  <si>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</si>
  <si>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</si>
  <si>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</si>
  <si>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</si>
  <si>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</si>
  <si>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</si>
  <si>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</si>
  <si>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</si>
  <si>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</si>
  <si>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</si>
  <si>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</si>
  <si>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</si>
  <si>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</si>
  <si>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</si>
  <si>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</si>
  <si>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</si>
  <si>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</si>
  <si>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</si>
  <si>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</si>
  <si>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</si>
  <si>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</si>
  <si>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</si>
  <si>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</si>
  <si>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</si>
  <si>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</si>
  <si>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</si>
  <si>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</si>
  <si>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</si>
  <si>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</si>
  <si>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</si>
  <si>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</si>
  <si>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</si>
  <si>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</si>
  <si>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</si>
  <si>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</si>
  <si>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</si>
  <si>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</si>
  <si>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</si>
  <si>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</si>
  <si>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</si>
  <si>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</si>
  <si>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</si>
  <si>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</si>
  <si>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</si>
  <si>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</si>
  <si>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</si>
  <si>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</si>
  <si>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</si>
  <si>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</si>
  <si>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</si>
  <si>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</si>
  <si>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</si>
  <si>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</si>
  <si>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</si>
  <si>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</si>
  <si>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</si>
  <si>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</si>
  <si>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</si>
  <si>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</si>
  <si>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</si>
  <si>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</si>
  <si>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</si>
  <si>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</si>
  <si>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</si>
  <si>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</si>
  <si>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</si>
  <si>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</si>
  <si>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</si>
  <si>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</si>
  <si>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</si>
  <si>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</si>
  <si>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</si>
  <si>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</si>
  <si>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</si>
  <si>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</si>
  <si>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</si>
  <si>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</si>
  <si>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</si>
  <si>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</si>
  <si>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</si>
  <si>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</si>
  <si>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</si>
  <si>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</si>
  <si>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</si>
  <si>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</si>
  <si>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</si>
  <si>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</si>
  <si>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</si>
  <si>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</si>
  <si>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</si>
  <si>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</si>
  <si>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</si>
  <si>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</si>
  <si>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</si>
  <si>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</si>
  <si>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</si>
  <si>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</si>
  <si>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</si>
  <si>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</si>
  <si>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</si>
  <si>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</si>
  <si>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</si>
  <si>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</si>
  <si>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</si>
  <si>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</si>
  <si>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</si>
  <si>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</si>
  <si>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</si>
  <si>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</si>
  <si>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</si>
  <si>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</si>
  <si>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</si>
  <si>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</si>
  <si>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</si>
  <si>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</si>
  <si>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</si>
  <si>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</si>
  <si>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</si>
  <si>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</si>
  <si>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</si>
  <si>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</si>
  <si>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</si>
  <si>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</si>
  <si>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</si>
  <si>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</si>
  <si>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</si>
  <si>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</si>
  <si>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</si>
  <si>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</si>
  <si>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</si>
  <si>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</si>
  <si>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</si>
  <si>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</si>
  <si>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</si>
  <si>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</si>
  <si>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</si>
  <si>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</si>
  <si>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</si>
  <si>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</si>
  <si>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</si>
  <si>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</si>
  <si>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</si>
  <si>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</si>
  <si>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</si>
  <si>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</si>
  <si>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</si>
  <si>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</si>
  <si>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</si>
  <si>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</si>
  <si>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</si>
  <si>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</si>
  <si>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</si>
  <si>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</si>
  <si>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</si>
  <si>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</si>
  <si>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</si>
  <si>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</si>
  <si>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</si>
  <si>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</si>
  <si>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</si>
  <si>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</si>
  <si>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</si>
  <si>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</si>
  <si>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</si>
  <si>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</si>
  <si>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</si>
  <si>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</si>
  <si>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</si>
  <si>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</si>
  <si>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</si>
  <si>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</si>
  <si>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</si>
  <si>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</si>
  <si>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</si>
  <si>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</si>
  <si>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</si>
  <si>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</si>
  <si>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</si>
  <si>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</si>
  <si>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</si>
  <si>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</si>
  <si>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</si>
  <si>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</si>
  <si>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</si>
  <si>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</si>
  <si>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</si>
  <si>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</si>
  <si>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</si>
  <si>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</si>
  <si>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</si>
  <si>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</si>
  <si>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</si>
  <si>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</si>
  <si>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</si>
  <si>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</si>
  <si>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</si>
  <si>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</si>
  <si>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</si>
  <si>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</si>
  <si>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</si>
  <si>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</si>
  <si>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</si>
  <si>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</si>
  <si>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</si>
  <si>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</si>
  <si>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</si>
  <si>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</si>
  <si>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</si>
  <si>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</si>
  <si>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</si>
  <si>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</si>
  <si>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</si>
  <si>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</si>
  <si>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</si>
  <si>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</si>
  <si>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</si>
  <si>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</si>
  <si>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</si>
  <si>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</si>
  <si>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</si>
  <si>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</si>
  <si>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</si>
  <si>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</si>
  <si>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</si>
  <si>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</si>
  <si>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</si>
  <si>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</si>
  <si>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</si>
  <si>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</si>
  <si>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</si>
  <si>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</si>
  <si>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</si>
  <si>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</si>
  <si>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</si>
  <si>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</si>
  <si>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</si>
  <si>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</si>
  <si>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</si>
  <si>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</si>
  <si>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</si>
  <si>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</si>
  <si>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</si>
  <si>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</si>
  <si>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</si>
  <si>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</si>
  <si>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</si>
  <si>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</si>
  <si>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</si>
  <si>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</si>
  <si>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</si>
  <si>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</si>
  <si>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</si>
  <si>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</si>
  <si>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</si>
  <si>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</si>
  <si>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</si>
  <si>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</si>
  <si>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</si>
  <si>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</si>
  <si>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</si>
  <si>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</si>
  <si>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</si>
  <si>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</si>
  <si>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</si>
  <si>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</si>
  <si>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</si>
  <si>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</si>
  <si>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</si>
  <si>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</si>
  <si>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</si>
  <si>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</si>
  <si>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</si>
  <si>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</si>
  <si>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</si>
  <si>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</si>
  <si>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</si>
  <si>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</si>
  <si>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</si>
  <si>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</si>
  <si>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</si>
  <si>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</si>
  <si>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</si>
  <si>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</si>
  <si>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</si>
  <si>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</si>
  <si>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</si>
  <si>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</si>
  <si>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</si>
  <si>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</si>
  <si>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</si>
  <si>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</si>
  <si>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</si>
  <si>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</si>
  <si>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</si>
  <si>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</si>
  <si>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</si>
  <si>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</si>
  <si>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</si>
  <si>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</si>
  <si>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</si>
  <si>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</si>
  <si>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</si>
  <si>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</si>
  <si>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</si>
  <si>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</si>
  <si>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</si>
  <si>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</si>
  <si>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</si>
  <si>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</si>
  <si>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</si>
  <si>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</si>
  <si>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</si>
  <si>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</si>
  <si>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</si>
  <si>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</si>
  <si>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</si>
  <si>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</si>
  <si>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</si>
  <si>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</si>
  <si>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</si>
  <si>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</si>
  <si>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</si>
  <si>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</si>
  <si>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</si>
  <si>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</si>
  <si>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</si>
  <si>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</si>
  <si>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</si>
  <si>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</si>
  <si>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</si>
  <si>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</si>
  <si>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</si>
  <si>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</si>
  <si>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</si>
  <si>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</si>
  <si>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</si>
  <si>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</si>
  <si>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</si>
  <si>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</si>
  <si>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</si>
  <si>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</si>
  <si>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</si>
  <si>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</si>
  <si>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</si>
  <si>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</si>
  <si>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</si>
  <si>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</si>
  <si>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</si>
  <si>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</si>
  <si>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</si>
  <si>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</si>
  <si>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</si>
  <si>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</si>
  <si>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</si>
  <si>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</si>
  <si>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</si>
  <si>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</si>
  <si>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</si>
  <si>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</si>
  <si>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</si>
  <si>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</si>
  <si>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</si>
  <si>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</si>
  <si>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</si>
  <si>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</si>
  <si>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</si>
  <si>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</si>
  <si>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</si>
  <si>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</si>
  <si>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</si>
  <si>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</si>
  <si>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</si>
  <si>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</si>
  <si>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</si>
  <si>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</si>
  <si>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</si>
  <si>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</si>
  <si>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</si>
  <si>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</si>
  <si>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</si>
  <si>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</si>
  <si>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</si>
  <si>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</si>
  <si>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</si>
  <si>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</si>
  <si>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</si>
  <si>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</si>
  <si>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</si>
  <si>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</si>
  <si>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</si>
  <si>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</si>
  <si>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</si>
  <si>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</si>
  <si>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</si>
  <si>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</si>
  <si>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</si>
  <si>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</si>
  <si>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</si>
  <si>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</si>
  <si>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</si>
  <si>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</si>
  <si>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</si>
  <si>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</si>
  <si>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</si>
  <si>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</si>
  <si>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</si>
  <si>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</si>
  <si>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</si>
  <si>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</si>
  <si>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</si>
  <si>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</si>
  <si>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</si>
  <si>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</si>
  <si>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</si>
  <si>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</si>
  <si>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</si>
  <si>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</si>
  <si>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</si>
  <si>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</si>
  <si>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</si>
  <si>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</si>
  <si>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</si>
  <si>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</si>
  <si>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</si>
  <si>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</si>
  <si>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</si>
  <si>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</si>
  <si>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</si>
  <si>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</si>
  <si>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</si>
  <si>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</si>
  <si>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</si>
  <si>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</si>
  <si>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</si>
  <si>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</si>
  <si>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</si>
  <si>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</si>
  <si>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</si>
  <si>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</si>
  <si>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</si>
  <si>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</si>
  <si>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</si>
  <si>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</si>
  <si>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</si>
  <si>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</si>
  <si>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</si>
  <si>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</si>
  <si>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</si>
  <si>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</si>
  <si>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</si>
  <si>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</si>
  <si>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</si>
  <si>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</si>
  <si>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</si>
  <si>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</si>
  <si>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</si>
  <si>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</si>
  <si>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</si>
  <si>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</si>
  <si>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</si>
  <si>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</si>
  <si>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</si>
  <si>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</si>
  <si>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</si>
  <si>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</si>
  <si>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</si>
  <si>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</si>
  <si>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</si>
  <si>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</si>
  <si>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</si>
  <si>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</si>
  <si>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</si>
  <si>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</si>
  <si>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</si>
  <si>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</si>
  <si>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</si>
  <si>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</si>
  <si>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</si>
  <si>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</si>
  <si>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</si>
  <si>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</si>
  <si>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</si>
  <si>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</si>
  <si>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</si>
  <si>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</si>
  <si>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</si>
  <si>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</si>
  <si>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</si>
  <si>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</si>
  <si>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</si>
  <si>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</si>
  <si>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</si>
  <si>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</si>
  <si>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</si>
  <si>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</si>
  <si>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</si>
  <si>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</si>
  <si>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</si>
  <si>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</si>
  <si>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</si>
  <si>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</si>
  <si>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</si>
  <si>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</si>
  <si>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</si>
  <si>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</si>
  <si>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</si>
  <si>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</si>
  <si>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</si>
  <si>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</si>
  <si>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</si>
  <si>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</si>
  <si>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</si>
  <si>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</si>
  <si>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</si>
  <si>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</si>
  <si>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</si>
  <si>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</si>
  <si>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</si>
  <si>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</si>
  <si>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</si>
  <si>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</si>
  <si>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</si>
  <si>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</si>
  <si>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</si>
  <si>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</si>
  <si>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</si>
  <si>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</si>
  <si>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</si>
  <si>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</si>
  <si>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</si>
  <si>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</si>
  <si>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</si>
  <si>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</si>
  <si>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</si>
  <si>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</si>
  <si>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</si>
  <si>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</si>
  <si>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</si>
  <si>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</si>
  <si>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</si>
  <si>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</si>
  <si>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</si>
  <si>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</si>
  <si>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</si>
  <si>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</si>
  <si>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</si>
  <si>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</si>
  <si>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</si>
  <si>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</si>
  <si>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</si>
  <si>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</si>
  <si>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</si>
  <si>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</si>
  <si>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</si>
  <si>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</si>
  <si>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</si>
  <si>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</si>
  <si>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</si>
  <si>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</si>
  <si>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</si>
  <si>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</si>
  <si>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</si>
  <si>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</si>
  <si>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</si>
  <si>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</si>
  <si>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</si>
  <si>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</si>
  <si>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</si>
  <si>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</si>
  <si>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</si>
  <si>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</si>
  <si>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</si>
  <si>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</si>
  <si>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</si>
  <si>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</si>
  <si>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</si>
  <si>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</si>
  <si>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</si>
  <si>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</si>
  <si>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</si>
  <si>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</si>
  <si>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</si>
  <si>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</si>
  <si>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</si>
  <si>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</si>
  <si>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</si>
  <si>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</si>
  <si>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</si>
  <si>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</si>
  <si>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</si>
  <si>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</si>
  <si>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</si>
  <si>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</si>
  <si>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</si>
  <si>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</si>
  <si>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</si>
  <si>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</si>
  <si>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</si>
  <si>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</si>
  <si>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</si>
  <si>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</si>
  <si>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</si>
  <si>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</si>
  <si>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</si>
  <si>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</si>
  <si>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</si>
  <si>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</si>
  <si>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</si>
  <si>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</si>
  <si>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</si>
  <si>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</si>
  <si>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</si>
  <si>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</si>
  <si>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</si>
  <si>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</si>
  <si>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</si>
  <si>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</si>
  <si>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</si>
  <si>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</si>
  <si>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</si>
  <si>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</si>
  <si>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</si>
  <si>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</si>
  <si>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</si>
  <si>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</si>
  <si>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</si>
  <si>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</si>
  <si>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</si>
  <si>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</si>
  <si>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</si>
  <si>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</si>
  <si>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</si>
  <si>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</si>
  <si>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</si>
  <si>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</si>
  <si>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</si>
  <si>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</si>
  <si>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</si>
  <si>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</si>
  <si>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</si>
  <si>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</si>
  <si>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</si>
  <si>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</si>
  <si>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</si>
  <si>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</si>
  <si>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</si>
  <si>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</si>
  <si>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</si>
  <si>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</si>
  <si>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</si>
  <si>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</si>
  <si>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</si>
  <si>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</si>
  <si>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</si>
  <si>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</si>
  <si>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</si>
  <si>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</si>
  <si>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</si>
  <si>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</si>
  <si>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</si>
  <si>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</si>
  <si>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</si>
  <si>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</si>
  <si>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</si>
  <si>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</si>
  <si>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</si>
  <si>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</si>
  <si>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</si>
  <si>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</si>
  <si>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</si>
  <si>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</si>
  <si>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</si>
  <si>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</si>
  <si>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</si>
  <si>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</si>
  <si>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</si>
  <si>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</si>
  <si>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</si>
  <si>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</si>
  <si>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</si>
  <si>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</si>
  <si>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</si>
  <si>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</si>
  <si>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</si>
  <si>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</si>
  <si>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</si>
  <si>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</si>
  <si>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</si>
  <si>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</si>
  <si>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</si>
  <si>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</si>
  <si>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</si>
  <si>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</si>
  <si>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</si>
  <si>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</si>
  <si>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</si>
  <si>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</si>
  <si>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</si>
  <si>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</si>
  <si>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</si>
  <si>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</si>
  <si>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</si>
  <si>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</si>
  <si>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</si>
  <si>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</si>
  <si>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</si>
  <si>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</si>
  <si>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</si>
  <si>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</si>
  <si>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</si>
  <si>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</si>
  <si>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</si>
  <si>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</si>
  <si>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</si>
  <si>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</si>
  <si>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</si>
  <si>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</si>
  <si>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</si>
  <si>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</si>
  <si>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</si>
  <si>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</si>
  <si>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</si>
  <si>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</si>
  <si>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</si>
  <si>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</si>
  <si>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</si>
  <si>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</si>
  <si>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</si>
  <si>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</si>
  <si>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</si>
  <si>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</si>
  <si>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</si>
  <si>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</si>
  <si>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</si>
  <si>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</si>
  <si>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</si>
  <si>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</si>
  <si>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</si>
  <si>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</si>
  <si>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</si>
  <si>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</si>
  <si>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</si>
  <si>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</si>
  <si>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</si>
  <si>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</si>
  <si>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</si>
  <si>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</si>
  <si>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</si>
  <si>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</si>
  <si>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</si>
  <si>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</si>
  <si>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</si>
  <si>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</si>
  <si>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</si>
  <si>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</si>
  <si>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</si>
  <si>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</si>
  <si>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</si>
  <si>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</si>
  <si>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</si>
  <si>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</si>
  <si>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</si>
  <si>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</si>
  <si>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</si>
  <si>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</si>
  <si>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</si>
  <si>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</si>
  <si>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</si>
  <si>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</si>
  <si>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</si>
  <si>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</si>
  <si>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</si>
  <si>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</si>
  <si>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</si>
  <si>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</si>
  <si>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</si>
  <si>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</si>
  <si>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</si>
  <si>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</si>
  <si>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</si>
  <si>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</si>
  <si>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</si>
  <si>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</si>
  <si>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</si>
  <si>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</si>
  <si>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</si>
  <si>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</si>
  <si>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</si>
  <si>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</si>
  <si>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</si>
  <si>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</si>
  <si>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</si>
  <si>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</si>
  <si>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</si>
  <si>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</si>
  <si>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</si>
  <si>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</si>
  <si>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</si>
  <si>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</si>
  <si>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</si>
  <si>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</si>
  <si>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</si>
  <si>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</si>
  <si>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</si>
  <si>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</si>
  <si>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</si>
  <si>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</si>
  <si>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</si>
  <si>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</si>
  <si>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</si>
  <si>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</si>
  <si>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</si>
  <si>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</si>
  <si>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</si>
  <si>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</si>
  <si>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</si>
  <si>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</si>
  <si>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</si>
  <si>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</si>
  <si>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</si>
  <si>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</si>
  <si>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</si>
  <si>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</si>
  <si>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</si>
  <si>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</si>
  <si>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</si>
  <si>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</si>
  <si>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</si>
  <si>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</si>
  <si>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</si>
  <si>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</si>
  <si>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</si>
  <si>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</si>
  <si>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</si>
  <si>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</si>
  <si>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</si>
  <si>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</si>
  <si>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</si>
  <si>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</si>
  <si>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</si>
  <si>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</si>
  <si>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</si>
  <si>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</si>
  <si>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</si>
  <si>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</si>
  <si>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</si>
  <si>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</si>
  <si>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</si>
  <si>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</si>
  <si>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</si>
  <si>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</si>
  <si>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</si>
  <si>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</si>
  <si>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</si>
  <si>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</si>
  <si>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</si>
  <si>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</si>
  <si>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</si>
  <si>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</si>
  <si>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</si>
  <si>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</si>
  <si>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</si>
  <si>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</si>
  <si>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</si>
  <si>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</si>
  <si>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</si>
  <si>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</si>
  <si>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</si>
  <si>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</si>
  <si>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</si>
  <si>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</si>
  <si>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</si>
  <si>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</si>
  <si>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</si>
  <si>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</si>
  <si>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</si>
  <si>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</si>
  <si>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</si>
  <si>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</si>
  <si>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</si>
  <si>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</si>
  <si>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</si>
  <si>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</si>
  <si>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</si>
  <si>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</si>
  <si>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</si>
  <si>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</si>
  <si>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</si>
  <si>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</si>
  <si>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</si>
  <si>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</si>
  <si>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</si>
  <si>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</si>
  <si>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</si>
  <si>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</si>
  <si>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</si>
  <si>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</si>
  <si>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</si>
  <si>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</si>
  <si>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</si>
  <si>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</si>
  <si>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</si>
  <si>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</si>
  <si>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</si>
  <si>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</si>
  <si>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</si>
  <si>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</si>
  <si>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</si>
  <si>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</si>
  <si>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</si>
  <si>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</si>
  <si>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</si>
  <si>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</si>
  <si>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</si>
  <si>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</si>
  <si>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</si>
  <si>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</si>
  <si>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</si>
  <si>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</si>
  <si>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</si>
  <si>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</si>
  <si>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</si>
  <si>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</si>
  <si>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</si>
  <si>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</si>
  <si>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</si>
  <si>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</si>
  <si>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</si>
  <si>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</si>
  <si>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</si>
  <si>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</si>
  <si>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</si>
  <si>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</si>
  <si>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</si>
  <si>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</si>
  <si>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</si>
  <si>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</si>
  <si>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</si>
  <si>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</si>
  <si>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</si>
  <si>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</si>
  <si>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</si>
  <si>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</si>
  <si>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</si>
  <si>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</si>
  <si>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</si>
  <si>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</si>
  <si>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</si>
  <si>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</si>
  <si>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</si>
  <si>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</si>
  <si>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</si>
  <si>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</si>
  <si>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</si>
  <si>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</si>
  <si>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</si>
  <si>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</si>
  <si>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</si>
  <si>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</si>
  <si>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</si>
  <si>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</si>
  <si>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</si>
  <si>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</si>
  <si>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</si>
  <si>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</si>
  <si>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</si>
  <si>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</si>
  <si>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</si>
  <si>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</si>
  <si>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</si>
  <si>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</si>
  <si>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</si>
  <si>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</si>
  <si>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</si>
  <si>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</si>
  <si>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</si>
  <si>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</si>
  <si>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</si>
  <si>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</si>
  <si>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</si>
  <si>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</si>
  <si>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</si>
  <si>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</si>
  <si>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</si>
  <si>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</si>
  <si>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</si>
  <si>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</si>
  <si>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</si>
  <si>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</si>
  <si>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</si>
  <si>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</si>
  <si>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</si>
  <si>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</si>
  <si>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</si>
  <si>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</si>
  <si>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</si>
  <si>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</si>
  <si>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</si>
  <si>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</si>
  <si>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</si>
  <si>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</si>
  <si>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</si>
  <si>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</si>
  <si>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</si>
  <si>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</si>
  <si>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</si>
  <si>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</si>
  <si>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</si>
  <si>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</si>
  <si>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</si>
  <si>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</si>
  <si>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</si>
  <si>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</si>
  <si>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</si>
  <si>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</si>
  <si>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</si>
  <si>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</si>
  <si>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</si>
  <si>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</si>
  <si>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</si>
  <si>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</si>
  <si>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</si>
  <si>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</si>
  <si>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</si>
  <si>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</si>
  <si>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</si>
  <si>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</si>
  <si>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</si>
  <si>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</si>
  <si>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</si>
  <si>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</si>
  <si>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</si>
  <si>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</si>
  <si>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</si>
  <si>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</si>
  <si>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</si>
  <si>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</si>
  <si>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</si>
  <si>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</si>
  <si>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</si>
  <si>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</si>
  <si>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</si>
  <si>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</si>
  <si>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</si>
  <si>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</si>
  <si>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</si>
  <si>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</si>
  <si>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</si>
  <si>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</si>
  <si>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</si>
  <si>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</si>
  <si>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</si>
  <si>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</si>
  <si>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</si>
  <si>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</si>
  <si>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</si>
  <si>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</si>
  <si>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</si>
  <si>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</si>
  <si>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</si>
  <si>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</si>
  <si>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</si>
  <si>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</si>
  <si>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</si>
  <si>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</si>
  <si>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</si>
  <si>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</si>
  <si>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</si>
  <si>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</si>
  <si>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</si>
  <si>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</si>
  <si>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</si>
  <si>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</si>
  <si>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</si>
  <si>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</si>
  <si>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</si>
  <si>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</si>
  <si>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</si>
  <si>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</si>
  <si>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</si>
  <si>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</si>
  <si>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</si>
  <si>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</si>
  <si>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</si>
  <si>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</si>
  <si>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</si>
  <si>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</si>
  <si>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</si>
  <si>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</si>
  <si>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</si>
  <si>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</si>
  <si>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</si>
  <si>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</si>
  <si>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</si>
  <si>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</si>
  <si>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</si>
  <si>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</si>
  <si>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</si>
  <si>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</si>
  <si>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</si>
  <si>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</si>
  <si>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</si>
  <si>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</si>
  <si>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</si>
  <si>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</si>
  <si>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</si>
  <si>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</si>
  <si>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</si>
  <si>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</si>
  <si>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</si>
  <si>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</si>
  <si>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</si>
  <si>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</si>
  <si>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</si>
  <si>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</si>
  <si>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</si>
  <si>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</si>
  <si>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</si>
  <si>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</si>
  <si>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</si>
  <si>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</si>
  <si>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</si>
  <si>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</si>
  <si>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</si>
  <si>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</si>
  <si>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</si>
  <si>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</si>
  <si>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</si>
  <si>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</si>
  <si>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</si>
  <si>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</si>
  <si>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</si>
  <si>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</si>
  <si>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</si>
  <si>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</si>
  <si>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</si>
  <si>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</si>
  <si>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</si>
  <si>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</si>
  <si>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</si>
  <si>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</si>
  <si>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</si>
  <si>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</si>
  <si>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</si>
  <si>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</si>
  <si>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</si>
  <si>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</si>
  <si>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</si>
  <si>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</si>
  <si>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</si>
  <si>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</si>
  <si>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</si>
  <si>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</si>
  <si>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</si>
  <si>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</si>
  <si>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</si>
  <si>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</si>
  <si>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</si>
  <si>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</si>
  <si>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</si>
  <si>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</si>
  <si>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</si>
  <si>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</si>
  <si>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</si>
  <si>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</si>
  <si>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</si>
  <si>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</si>
  <si>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</si>
  <si>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</si>
  <si>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</si>
  <si>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</si>
  <si>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</si>
  <si>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</si>
  <si>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</si>
  <si>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</si>
  <si>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</si>
  <si>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</si>
  <si>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</si>
  <si>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</si>
  <si>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</si>
  <si>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</si>
  <si>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</si>
  <si>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</si>
  <si>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</si>
  <si>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</si>
  <si>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</si>
  <si>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</si>
  <si>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</si>
  <si>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</si>
  <si>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</si>
  <si>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</si>
  <si>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</si>
  <si>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</si>
  <si>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</si>
  <si>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</si>
  <si>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</si>
  <si>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</si>
  <si>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</si>
  <si>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</si>
  <si>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</si>
  <si>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</si>
  <si>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</si>
  <si>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</si>
  <si>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</si>
  <si>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</si>
  <si>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</si>
  <si>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</si>
  <si>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</si>
  <si>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</si>
  <si>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</si>
  <si>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</si>
  <si>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</si>
  <si>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</si>
  <si>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</si>
  <si>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</si>
  <si>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</si>
  <si>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</si>
  <si>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</si>
  <si>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</si>
  <si>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</si>
  <si>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</si>
  <si>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</si>
  <si>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</si>
  <si>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</si>
  <si>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</si>
  <si>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</si>
  <si>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</si>
  <si>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</si>
  <si>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</si>
  <si>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</si>
  <si>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</si>
  <si>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</si>
  <si>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</si>
  <si>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</si>
  <si>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</si>
  <si>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</si>
  <si>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</si>
  <si>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</si>
  <si>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</si>
  <si>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</si>
  <si>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</si>
  <si>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</si>
  <si>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</si>
  <si>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</si>
  <si>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</si>
  <si>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</si>
  <si>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</si>
  <si>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</si>
  <si>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</si>
  <si>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</si>
  <si>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</si>
  <si>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</si>
  <si>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</si>
  <si>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</si>
  <si>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</si>
  <si>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</si>
  <si>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</si>
  <si>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</si>
  <si>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</si>
  <si>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</si>
  <si>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</si>
  <si>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</si>
  <si>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</si>
  <si>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</si>
  <si>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</si>
  <si>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</si>
  <si>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</si>
  <si>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</si>
  <si>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</si>
  <si>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</si>
  <si>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</si>
  <si>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</si>
  <si>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</si>
  <si>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</si>
  <si>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</si>
  <si>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</si>
  <si>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</si>
  <si>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</si>
  <si>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</si>
  <si>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</si>
  <si>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</si>
  <si>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</si>
  <si>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</si>
  <si>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</si>
  <si>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</si>
  <si>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</si>
  <si>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</si>
  <si>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</si>
  <si>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</si>
  <si>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</si>
  <si>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</si>
  <si>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</si>
  <si>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</si>
  <si>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</si>
  <si>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</si>
  <si>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</si>
  <si>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</si>
  <si>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</si>
  <si>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</si>
  <si>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</si>
  <si>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</si>
  <si>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</si>
  <si>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</si>
  <si>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</si>
  <si>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</si>
  <si>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</si>
  <si>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</si>
  <si>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</si>
  <si>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</si>
  <si>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</si>
  <si>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</si>
  <si>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</si>
  <si>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</si>
  <si>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</si>
  <si>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</si>
  <si>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</si>
  <si>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</si>
  <si>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</si>
  <si>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</si>
  <si>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</si>
  <si>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</si>
  <si>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</si>
  <si>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</si>
  <si>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</si>
  <si>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</si>
  <si>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</si>
  <si>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</si>
  <si>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</si>
  <si>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</si>
  <si>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</si>
  <si>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</si>
  <si>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</si>
  <si>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</si>
  <si>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</si>
  <si>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</si>
  <si>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</si>
  <si>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</si>
  <si>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</si>
  <si>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</si>
  <si>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</si>
  <si>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</si>
  <si>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</si>
  <si>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</si>
  <si>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</si>
  <si>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</si>
  <si>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</si>
  <si>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</si>
  <si>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</si>
  <si>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</si>
  <si>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</si>
  <si>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</si>
  <si>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</si>
  <si>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</si>
  <si>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</si>
  <si>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</si>
  <si>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</si>
  <si>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</si>
  <si>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</si>
  <si>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</si>
  <si>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</si>
  <si>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</si>
  <si>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</si>
  <si>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</si>
  <si>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</si>
  <si>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</si>
  <si>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</si>
  <si>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</si>
  <si>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</si>
  <si>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</si>
  <si>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</si>
  <si>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</si>
  <si>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</si>
  <si>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</si>
  <si>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</si>
  <si>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</si>
  <si>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</si>
  <si>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</si>
  <si>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</si>
  <si>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</si>
  <si>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</si>
  <si>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</si>
  <si>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</si>
  <si>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</si>
  <si>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</si>
  <si>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</si>
  <si>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</si>
  <si>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</si>
  <si>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</si>
  <si>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</si>
  <si>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</si>
  <si>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</si>
  <si>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</si>
  <si>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</si>
  <si>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</si>
  <si>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</si>
  <si>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</si>
  <si>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</si>
  <si>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</si>
  <si>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</si>
  <si>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</si>
  <si>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</si>
  <si>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</si>
  <si>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</si>
  <si>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</si>
  <si>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</si>
  <si>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</si>
  <si>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</si>
  <si>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</si>
  <si>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</si>
  <si>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</si>
  <si>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</si>
  <si>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</si>
  <si>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</si>
  <si>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</si>
  <si>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</si>
  <si>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</si>
  <si>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</si>
  <si>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</si>
  <si>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</si>
  <si>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</si>
  <si>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</si>
  <si>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</si>
  <si>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</si>
  <si>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</si>
  <si>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</si>
  <si>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</si>
  <si>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</si>
  <si>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</si>
  <si>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</si>
  <si>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</si>
  <si>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</si>
  <si>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</si>
  <si>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</si>
  <si>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</si>
  <si>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</si>
  <si>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</si>
  <si>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</si>
  <si>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</si>
  <si>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</si>
  <si>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</si>
  <si>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</si>
  <si>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</si>
  <si>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</si>
  <si>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</si>
  <si>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</si>
  <si>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</si>
  <si>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</si>
  <si>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</si>
  <si>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</si>
  <si>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</si>
  <si>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</si>
  <si>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</si>
  <si>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</si>
  <si>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</si>
  <si>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</si>
  <si>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</si>
  <si>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</si>
  <si>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</si>
  <si>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</si>
  <si>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</si>
  <si>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</si>
  <si>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</si>
  <si>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</si>
  <si>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</si>
  <si>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</si>
  <si>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</si>
  <si>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</si>
  <si>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</si>
  <si>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</si>
  <si>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</si>
  <si>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</si>
  <si>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</si>
  <si>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</si>
  <si>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</si>
  <si>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</si>
  <si>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</si>
  <si>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</si>
  <si>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</si>
  <si>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</si>
  <si>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</si>
  <si>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</si>
  <si>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</si>
  <si>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</si>
  <si>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</si>
  <si>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</si>
  <si>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</si>
  <si>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</si>
  <si>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</si>
  <si>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</si>
  <si>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</si>
  <si>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</si>
  <si>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</si>
  <si>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</si>
  <si>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</si>
  <si>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</si>
  <si>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</si>
  <si>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</si>
  <si>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</si>
  <si>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</si>
  <si>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</si>
  <si>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</si>
  <si>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</si>
  <si>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</si>
  <si>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</si>
  <si>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</si>
  <si>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</si>
  <si>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</si>
  <si>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</si>
  <si>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</si>
  <si>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</si>
  <si>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</si>
  <si>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</si>
  <si>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</si>
  <si>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</si>
  <si>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</si>
  <si>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</si>
  <si>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</si>
  <si>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</si>
  <si>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</si>
  <si>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</si>
  <si>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</si>
  <si>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</si>
  <si>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</si>
  <si>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</si>
  <si>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</si>
  <si>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</si>
  <si>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</si>
  <si>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</si>
  <si>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</si>
  <si>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</si>
  <si>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</si>
  <si>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</si>
  <si>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</si>
  <si>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</si>
  <si>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</si>
  <si>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</si>
  <si>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</si>
  <si>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</si>
  <si>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</si>
  <si>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</si>
  <si>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</si>
  <si>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</si>
  <si>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</si>
  <si>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</si>
  <si>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</si>
  <si>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</si>
  <si>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</si>
  <si>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</si>
  <si>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</si>
  <si>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</si>
  <si>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</si>
  <si>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</si>
  <si>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</si>
  <si>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</si>
  <si>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</si>
  <si>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</si>
  <si>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</si>
  <si>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</si>
  <si>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</si>
  <si>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</si>
  <si>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</si>
  <si>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</si>
  <si>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</si>
  <si>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</si>
  <si>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</si>
  <si>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</si>
  <si>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</si>
  <si>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</si>
  <si>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</si>
  <si>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</si>
  <si>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</si>
  <si>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</si>
  <si>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</si>
  <si>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</si>
  <si>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</si>
  <si>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</si>
  <si>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</si>
  <si>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</si>
  <si>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</si>
  <si>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</si>
  <si>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</si>
  <si>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</si>
  <si>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</si>
  <si>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</si>
  <si>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</si>
  <si>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</si>
  <si>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</si>
  <si>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</si>
  <si>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</si>
  <si>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</si>
  <si>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</si>
  <si>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</si>
  <si>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</si>
  <si>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</si>
  <si>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</si>
  <si>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</si>
  <si>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</si>
  <si>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</si>
  <si>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</si>
  <si>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</si>
  <si>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</si>
  <si>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</si>
  <si>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</si>
  <si>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</si>
  <si>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</si>
  <si>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</si>
  <si>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</si>
  <si>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</si>
  <si>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</si>
  <si>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</si>
  <si>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</si>
  <si>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</si>
  <si>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</si>
  <si>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</si>
  <si>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</si>
  <si>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</si>
  <si>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</si>
  <si>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</si>
  <si>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</si>
  <si>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</si>
  <si>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</si>
  <si>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</si>
  <si>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</si>
  <si>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</si>
  <si>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</si>
  <si>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</si>
  <si>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</si>
  <si>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</si>
  <si>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</si>
  <si>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</si>
  <si>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</si>
  <si>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</si>
  <si>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</si>
  <si>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</si>
  <si>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</si>
  <si>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</si>
  <si>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</si>
  <si>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</si>
  <si>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</si>
  <si>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</si>
  <si>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</si>
  <si>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</si>
  <si>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</si>
  <si>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</si>
  <si>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</si>
  <si>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</si>
  <si>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</si>
  <si>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</si>
  <si>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</si>
  <si>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</si>
  <si>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</si>
  <si>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</si>
  <si>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</si>
  <si>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</si>
  <si>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</si>
  <si>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</si>
  <si>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</si>
  <si>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</si>
  <si>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</si>
  <si>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</si>
  <si>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</si>
  <si>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</si>
  <si>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</si>
  <si>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</si>
  <si>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</si>
  <si>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</si>
  <si>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</si>
  <si>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</si>
  <si>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</si>
  <si>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</si>
  <si>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</si>
  <si>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</si>
  <si>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</si>
  <si>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</si>
  <si>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</si>
  <si>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</si>
  <si>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</si>
  <si>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</si>
  <si>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</si>
  <si>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</si>
  <si>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</si>
  <si>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</si>
  <si>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</si>
  <si>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</si>
  <si>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</si>
  <si>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</si>
  <si>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</si>
  <si>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</si>
  <si>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</si>
  <si>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</si>
  <si>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</si>
  <si>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</si>
  <si>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</si>
  <si>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</si>
  <si>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</si>
  <si>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</si>
  <si>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</si>
  <si>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</si>
  <si>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</si>
  <si>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</si>
  <si>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</si>
  <si>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</si>
  <si>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</si>
  <si>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</si>
  <si>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</si>
  <si>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</si>
  <si>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</si>
  <si>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</si>
  <si>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</si>
  <si>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</si>
  <si>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</si>
  <si>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</si>
  <si>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</si>
  <si>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</si>
  <si>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</si>
  <si>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</si>
  <si>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</si>
  <si>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</si>
  <si>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</si>
  <si>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</si>
  <si>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</si>
  <si>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</si>
  <si>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</si>
  <si>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</si>
  <si>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</si>
  <si>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</si>
  <si>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</si>
  <si>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</si>
  <si>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</si>
  <si>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</si>
  <si>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</si>
  <si>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</si>
  <si>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</si>
  <si>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</si>
  <si>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</si>
  <si>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</si>
  <si>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</si>
  <si>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</si>
  <si>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</si>
  <si>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</si>
  <si>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</si>
  <si>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</si>
  <si>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</si>
  <si>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</si>
  <si>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</si>
  <si>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</si>
  <si>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</si>
  <si>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</si>
  <si>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</si>
  <si>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</si>
  <si>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</si>
  <si>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</si>
  <si>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</si>
  <si>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</si>
  <si>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</si>
  <si>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</si>
  <si>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</si>
  <si>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</si>
  <si>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</si>
  <si>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</si>
  <si>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</si>
  <si>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</si>
  <si>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</si>
  <si>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</si>
  <si>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</si>
  <si>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</si>
  <si>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</si>
  <si>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</si>
  <si>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</si>
  <si>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</si>
  <si>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</si>
  <si>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</si>
  <si>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</si>
  <si>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</si>
  <si>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</si>
  <si>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</si>
  <si>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</si>
  <si>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</si>
  <si>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</si>
  <si>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</si>
  <si>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</si>
  <si>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</si>
  <si>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</si>
  <si>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</si>
  <si>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</si>
  <si>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</si>
  <si>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</si>
  <si>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</si>
  <si>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</si>
  <si>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</si>
  <si>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</si>
  <si>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</si>
  <si>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</si>
  <si>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</si>
  <si>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</si>
  <si>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</si>
  <si>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</si>
  <si>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</si>
  <si>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</si>
  <si>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</si>
  <si>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</si>
  <si>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</si>
  <si>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</si>
  <si>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</si>
  <si>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</si>
  <si>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</si>
  <si>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</si>
  <si>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</si>
  <si>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</si>
  <si>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</si>
  <si>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</si>
  <si>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</si>
  <si>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</si>
  <si>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</si>
  <si>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</si>
  <si>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</si>
  <si>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</si>
  <si>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</si>
  <si>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</si>
  <si>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</si>
  <si>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</si>
  <si>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</si>
  <si>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</si>
  <si>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</si>
  <si>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</si>
  <si>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</si>
  <si>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</si>
  <si>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</si>
  <si>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</si>
  <si>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</si>
  <si>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</si>
  <si>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</si>
  <si>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</si>
  <si>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</si>
  <si>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</si>
  <si>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</si>
  <si>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</si>
  <si>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</si>
  <si>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</si>
  <si>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</si>
  <si>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</si>
  <si>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</si>
  <si>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</si>
  <si>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</si>
  <si>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</si>
  <si>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</si>
  <si>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</si>
  <si>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</si>
  <si>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</si>
  <si>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</si>
  <si>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</si>
  <si>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</si>
  <si>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</si>
  <si>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</si>
  <si>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</si>
  <si>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</si>
  <si>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</si>
  <si>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</si>
  <si>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</si>
  <si>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</si>
  <si>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</si>
  <si>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</si>
  <si>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</si>
  <si>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</si>
  <si>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</si>
  <si>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</si>
  <si>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</si>
  <si>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</si>
  <si>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</si>
  <si>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</si>
  <si>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</si>
  <si>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</si>
  <si>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</si>
  <si>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</si>
  <si>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</si>
  <si>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</si>
  <si>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</si>
  <si>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</si>
  <si>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</si>
  <si>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</si>
  <si>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</si>
  <si>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</si>
  <si>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</si>
  <si>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</si>
  <si>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</si>
  <si>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</si>
  <si>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</si>
  <si>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</si>
  <si>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</si>
  <si>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</si>
  <si>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</si>
  <si>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</si>
  <si>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</si>
  <si>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</si>
  <si>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</si>
  <si>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</si>
  <si>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</si>
  <si>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</si>
  <si>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</si>
  <si>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</si>
  <si>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</si>
  <si>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</si>
  <si>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</si>
  <si>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</si>
  <si>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</si>
  <si>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</si>
  <si>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</si>
  <si>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</si>
  <si>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</si>
  <si>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</si>
  <si>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</si>
  <si>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</si>
  <si>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</si>
  <si>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</si>
  <si>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</si>
  <si>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</si>
  <si>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</si>
  <si>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</si>
  <si>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</si>
  <si>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</si>
  <si>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</si>
  <si>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</si>
  <si>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</si>
  <si>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</si>
  <si>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</si>
  <si>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</si>
  <si>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</si>
  <si>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</si>
  <si>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</si>
  <si>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</si>
  <si>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</si>
  <si>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</si>
  <si>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</si>
  <si>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</si>
  <si>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</si>
  <si>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</si>
  <si>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</si>
  <si>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</si>
  <si>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</si>
  <si>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</si>
  <si>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</si>
  <si>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</si>
  <si>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</si>
  <si>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</si>
  <si>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</si>
  <si>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</si>
  <si>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</si>
  <si>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</si>
  <si>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</si>
  <si>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</si>
  <si>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</si>
  <si>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</si>
  <si>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</si>
  <si>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</si>
  <si>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</si>
  <si>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</si>
  <si>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</si>
  <si>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</si>
  <si>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</si>
  <si>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</si>
  <si>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</si>
  <si>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</si>
  <si>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</si>
  <si>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</si>
  <si>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</si>
  <si>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</si>
  <si>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</si>
  <si>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</si>
  <si>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</si>
  <si>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</si>
  <si>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</si>
  <si>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</si>
  <si>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</si>
  <si>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</si>
  <si>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</si>
  <si>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</si>
  <si>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</si>
  <si>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</si>
  <si>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</si>
  <si>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</si>
  <si>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</si>
  <si>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</si>
  <si>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</si>
  <si>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</si>
  <si>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</si>
  <si>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</si>
  <si>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</si>
  <si>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</si>
  <si>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</si>
  <si>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</si>
  <si>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</si>
  <si>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</si>
  <si>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</si>
  <si>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</si>
  <si>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</si>
  <si>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</si>
  <si>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</si>
  <si>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</si>
  <si>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</si>
  <si>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</si>
  <si>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</si>
  <si>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</si>
  <si>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</si>
  <si>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</si>
  <si>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</si>
  <si>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</si>
  <si>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</si>
  <si>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</si>
  <si>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</si>
  <si>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</si>
  <si>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</si>
  <si>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</si>
  <si>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</si>
  <si>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</si>
  <si>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</si>
  <si>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</si>
  <si>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</si>
  <si>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</si>
  <si>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</si>
  <si>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</si>
  <si>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</si>
  <si>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</si>
  <si>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</si>
  <si>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</si>
  <si>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</si>
  <si>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</si>
  <si>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</si>
  <si>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</si>
  <si>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</si>
  <si>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</si>
  <si>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</si>
  <si>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</si>
  <si>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</si>
  <si>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</si>
  <si>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</si>
  <si>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</si>
  <si>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</si>
  <si>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</si>
  <si>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</si>
  <si>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</si>
  <si>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</si>
  <si>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</si>
  <si>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</si>
  <si>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</si>
  <si>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</si>
  <si>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</si>
  <si>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</si>
  <si>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</si>
  <si>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</si>
  <si>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</si>
  <si>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</si>
  <si>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</si>
  <si>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</si>
  <si>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</si>
  <si>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</si>
  <si>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</si>
  <si>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</si>
  <si>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</si>
  <si>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</si>
  <si>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</si>
  <si>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</si>
  <si>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</si>
  <si>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</si>
  <si>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</si>
  <si>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</si>
  <si>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</si>
  <si>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</si>
  <si>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</si>
  <si>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</si>
  <si>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</si>
  <si>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</si>
  <si>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</si>
  <si>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</si>
  <si>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</si>
  <si>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</si>
  <si>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</si>
  <si>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</si>
  <si>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</si>
  <si>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</si>
  <si>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</si>
  <si>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</si>
  <si>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</si>
  <si>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</si>
  <si>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</si>
  <si>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</si>
  <si>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</si>
  <si>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</si>
  <si>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</si>
  <si>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</si>
  <si>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</si>
  <si>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</si>
  <si>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</si>
  <si>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</si>
  <si>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</si>
  <si>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</si>
  <si>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</si>
  <si>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</si>
  <si>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</si>
  <si>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</si>
  <si>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</si>
  <si>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</si>
  <si>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</si>
  <si>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</si>
  <si>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</si>
  <si>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</si>
  <si>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</si>
  <si>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</si>
  <si>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</si>
  <si>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</si>
  <si>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</si>
  <si>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</si>
  <si>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</si>
  <si>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</si>
  <si>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</si>
  <si>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</si>
  <si>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</si>
  <si>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</si>
  <si>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</si>
  <si>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</si>
  <si>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</si>
  <si>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</si>
  <si>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</si>
  <si>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</si>
  <si>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</si>
  <si>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</si>
  <si>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</si>
  <si>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</si>
  <si>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</si>
  <si>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</si>
  <si>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</si>
  <si>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</si>
  <si>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</si>
  <si>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</si>
  <si>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</si>
  <si>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</si>
  <si>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</si>
  <si>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</si>
  <si>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</si>
  <si>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</si>
  <si>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</si>
  <si>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</si>
  <si>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</si>
  <si>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</si>
  <si>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</si>
  <si>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</si>
  <si>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</si>
  <si>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</si>
  <si>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</si>
  <si>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</si>
  <si>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</si>
  <si>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</si>
  <si>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</si>
  <si>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</si>
  <si>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</si>
  <si>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</si>
  <si>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</si>
  <si>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</si>
  <si>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</si>
  <si>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</si>
  <si>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</si>
  <si>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</si>
  <si>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</si>
  <si>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</si>
  <si>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</si>
  <si>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</si>
  <si>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</si>
  <si>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</si>
  <si>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</si>
  <si>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</si>
  <si>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</si>
  <si>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</si>
  <si>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</si>
  <si>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</si>
  <si>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</si>
  <si>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</si>
  <si>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</si>
  <si>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</si>
  <si>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</si>
  <si>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</si>
  <si>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</si>
  <si>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</si>
  <si>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</si>
  <si>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</si>
  <si>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</si>
  <si>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</si>
  <si>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</si>
  <si>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</si>
  <si>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</si>
  <si>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</si>
  <si>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</si>
  <si>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</si>
  <si>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</si>
  <si>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</si>
  <si>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</si>
  <si>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</si>
  <si>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</si>
  <si>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</si>
  <si>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</si>
  <si>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</si>
  <si>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</si>
  <si>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</si>
  <si>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</si>
  <si>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</si>
  <si>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</si>
  <si>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</si>
  <si>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</si>
  <si>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</si>
  <si>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</si>
  <si>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</si>
  <si>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</si>
  <si>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</si>
  <si>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</si>
  <si>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</si>
  <si>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</si>
  <si>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</si>
  <si>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</si>
  <si>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</si>
  <si>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</si>
  <si>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</si>
  <si>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</si>
  <si>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</si>
  <si>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</si>
  <si>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</si>
  <si>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</si>
  <si>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</si>
  <si>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</si>
  <si>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</si>
  <si>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</si>
  <si>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</si>
  <si>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</si>
  <si>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</si>
  <si>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</si>
  <si>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</si>
  <si>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</si>
  <si>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</si>
  <si>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</si>
  <si>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</si>
  <si>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</si>
  <si>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</si>
  <si>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</si>
  <si>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</si>
  <si>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</si>
  <si>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</si>
  <si>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</si>
  <si>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</si>
  <si>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</si>
  <si>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</si>
  <si>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</si>
  <si>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</si>
  <si>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</si>
  <si>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</si>
  <si>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</si>
  <si>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</si>
  <si>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</si>
  <si>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</si>
  <si>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</si>
  <si>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</si>
  <si>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</si>
  <si>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</si>
  <si>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</si>
  <si>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</si>
  <si>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</si>
  <si>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</si>
  <si>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</si>
  <si>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</si>
  <si>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</si>
  <si>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</si>
  <si>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</si>
  <si>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</si>
  <si>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</si>
  <si>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</si>
  <si>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</si>
  <si>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</si>
  <si>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</si>
  <si>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</si>
  <si>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</si>
  <si>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</si>
  <si>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</si>
  <si>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</si>
  <si>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</si>
  <si>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</si>
  <si>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</si>
  <si>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</si>
  <si>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</si>
  <si>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</si>
  <si>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</si>
  <si>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</si>
  <si>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</si>
  <si>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</si>
  <si>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</si>
  <si>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</si>
  <si>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</si>
  <si>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</si>
  <si>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</si>
  <si>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</si>
  <si>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</si>
  <si>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</si>
  <si>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</si>
  <si>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</si>
  <si>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</si>
  <si>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</si>
  <si>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</si>
  <si>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</si>
  <si>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</si>
  <si>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</si>
  <si>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</si>
  <si>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</si>
  <si>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</si>
  <si>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</si>
  <si>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</si>
  <si>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</si>
  <si>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</si>
  <si>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</si>
  <si>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</si>
  <si>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</si>
  <si>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</si>
  <si>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</si>
  <si>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</si>
  <si>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</si>
  <si>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</si>
  <si>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</si>
  <si>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</si>
  <si>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</si>
  <si>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</si>
  <si>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</si>
  <si>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</si>
  <si>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</si>
  <si>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</si>
  <si>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</si>
  <si>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</si>
  <si>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</si>
  <si>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</si>
  <si>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</si>
  <si>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</si>
  <si>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</si>
  <si>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</si>
  <si>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</si>
  <si>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</si>
  <si>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</si>
  <si>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</si>
  <si>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</si>
  <si>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</si>
  <si>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</si>
  <si>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</si>
  <si>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</si>
  <si>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</si>
  <si>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</si>
  <si>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</si>
  <si>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</si>
  <si>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</si>
  <si>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</si>
  <si>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</si>
  <si>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</si>
  <si>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</si>
  <si>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</si>
  <si>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</si>
  <si>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</si>
  <si>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</si>
  <si>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</si>
  <si>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</si>
  <si>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</si>
  <si>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</si>
  <si>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</si>
  <si>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</si>
  <si>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</si>
  <si>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</si>
  <si>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</si>
  <si>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</si>
  <si>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</si>
  <si>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</si>
  <si>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</si>
  <si>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</si>
  <si>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</si>
  <si>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</si>
  <si>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</si>
  <si>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</si>
  <si>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</si>
  <si>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</si>
  <si>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</si>
  <si>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</si>
  <si>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</si>
  <si>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</si>
  <si>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</si>
  <si>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</si>
  <si>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</si>
  <si>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</si>
  <si>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</si>
  <si>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</si>
  <si>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</si>
  <si>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</si>
  <si>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</si>
  <si>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</si>
  <si>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</si>
  <si>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</si>
  <si>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</si>
  <si>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</si>
  <si>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</si>
  <si>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</si>
  <si>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</si>
  <si>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</si>
  <si>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</si>
  <si>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</si>
  <si>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</si>
  <si>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</si>
  <si>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</si>
  <si>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</si>
  <si>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</si>
  <si>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</si>
  <si>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</si>
  <si>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</si>
  <si>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</si>
  <si>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</si>
  <si>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</si>
  <si>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</si>
  <si>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</si>
  <si>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</si>
  <si>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</si>
  <si>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</si>
  <si>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</si>
  <si>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</si>
  <si>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</si>
  <si>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</si>
  <si>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</si>
  <si>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</si>
  <si>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</si>
  <si>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</si>
  <si>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</si>
  <si>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</si>
  <si>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</si>
  <si>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</si>
  <si>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</si>
  <si>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</si>
  <si>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</si>
  <si>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</si>
  <si>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</si>
  <si>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</si>
  <si>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</si>
  <si>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</si>
  <si>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</si>
  <si>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</si>
  <si>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</si>
  <si>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</si>
  <si>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</si>
  <si>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</si>
  <si>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</si>
  <si>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</si>
  <si>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</si>
  <si>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</si>
  <si>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</si>
  <si>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</si>
  <si>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</si>
  <si>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</si>
  <si>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</si>
  <si>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</si>
  <si>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</si>
  <si>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</si>
  <si>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</si>
  <si>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</si>
  <si>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</si>
  <si>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</si>
  <si>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</si>
  <si>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</si>
  <si>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</si>
  <si>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</si>
  <si>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</si>
  <si>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</si>
  <si>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</si>
  <si>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</si>
  <si>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</si>
  <si>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</si>
  <si>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</si>
  <si>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</si>
  <si>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</si>
  <si>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</si>
  <si>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</si>
  <si>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</si>
  <si>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</si>
  <si>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</si>
  <si>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</si>
  <si>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</si>
  <si>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</si>
  <si>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</si>
  <si>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</si>
  <si>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</si>
  <si>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</si>
  <si>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</si>
  <si>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</si>
  <si>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</si>
  <si>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</si>
  <si>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</si>
  <si>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</si>
  <si>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</si>
  <si>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</si>
  <si>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</si>
  <si>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</si>
  <si>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</si>
  <si>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</si>
  <si>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</si>
  <si>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</si>
  <si>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</si>
  <si>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</si>
  <si>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</si>
  <si>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</si>
  <si>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</si>
  <si>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</si>
  <si>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</si>
  <si>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</si>
  <si>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</si>
  <si>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</si>
  <si>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</si>
  <si>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</si>
  <si>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</si>
  <si>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</si>
  <si>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</si>
  <si>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</si>
  <si>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</si>
  <si>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</si>
  <si>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</si>
  <si>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</si>
  <si>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</si>
  <si>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</si>
  <si>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</si>
  <si>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</si>
  <si>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</si>
  <si>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</si>
  <si>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</si>
  <si>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</si>
  <si>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</si>
  <si>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</si>
  <si>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</si>
  <si>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</si>
  <si>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</si>
  <si>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</si>
  <si>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</si>
  <si>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</si>
  <si>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</si>
  <si>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</si>
  <si>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</si>
  <si>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</si>
  <si>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</si>
  <si>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</si>
  <si>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</si>
  <si>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</si>
  <si>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</si>
  <si>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</si>
  <si>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</si>
  <si>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</si>
  <si>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</si>
  <si>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</si>
  <si>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</si>
  <si>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</si>
  <si>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</si>
  <si>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</si>
  <si>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</si>
  <si>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</si>
  <si>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</si>
  <si>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</si>
  <si>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</si>
  <si>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</si>
  <si>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</si>
  <si>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</si>
  <si>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</si>
  <si>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</si>
  <si>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</si>
  <si>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</si>
  <si>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</si>
  <si>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</si>
  <si>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</si>
  <si>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</si>
  <si>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</si>
  <si>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</si>
  <si>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</si>
  <si>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</si>
  <si>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</si>
  <si>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</si>
  <si>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</si>
  <si>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</si>
  <si>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</si>
  <si>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</si>
  <si>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</si>
  <si>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</si>
  <si>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</si>
  <si>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</si>
  <si>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</si>
  <si>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</si>
  <si>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</si>
  <si>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</si>
  <si>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</si>
  <si>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</si>
  <si>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</si>
  <si>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</si>
  <si>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</si>
  <si>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</si>
  <si>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</si>
  <si>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</si>
  <si>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</si>
  <si>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</si>
  <si>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</si>
  <si>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</si>
  <si>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</si>
  <si>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</si>
  <si>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</si>
  <si>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</si>
  <si>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</si>
  <si>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</si>
  <si>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</si>
  <si>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</si>
  <si>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</si>
  <si>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</si>
  <si>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</si>
  <si>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</si>
  <si>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</si>
  <si>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</si>
  <si>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</si>
  <si>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</si>
  <si>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</si>
  <si>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</si>
  <si>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</si>
  <si>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</si>
  <si>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</si>
  <si>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</si>
  <si>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</si>
  <si>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</si>
  <si>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</si>
  <si>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</si>
  <si>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</si>
  <si>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</si>
  <si>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</si>
  <si>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</si>
  <si>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</si>
  <si>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</si>
  <si>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</si>
  <si>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</si>
  <si>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</si>
  <si>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</si>
  <si>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</si>
  <si>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</si>
  <si>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</si>
  <si>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</si>
  <si>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</si>
  <si>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</si>
  <si>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</si>
  <si>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</si>
  <si>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</si>
  <si>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</si>
  <si>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</si>
  <si>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</si>
  <si>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</si>
  <si>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</si>
  <si>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</si>
  <si>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</si>
  <si>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</si>
  <si>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</si>
  <si>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</si>
  <si>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</si>
  <si>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</si>
  <si>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</si>
  <si>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</si>
  <si>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</si>
  <si>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</si>
  <si>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</si>
  <si>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</si>
  <si>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</si>
  <si>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</si>
  <si>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</si>
  <si>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</si>
  <si>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</si>
  <si>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</si>
  <si>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</si>
  <si>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</si>
  <si>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</si>
  <si>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</si>
  <si>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</si>
  <si>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</si>
  <si>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</si>
  <si>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</si>
  <si>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</si>
  <si>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</si>
  <si>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</si>
  <si>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</si>
  <si>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</si>
  <si>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</si>
  <si>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</si>
  <si>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</si>
  <si>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</si>
  <si>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</si>
  <si>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</si>
  <si>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</si>
  <si>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</si>
  <si>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</si>
  <si>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</si>
  <si>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</si>
  <si>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</si>
  <si>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</si>
  <si>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</si>
  <si>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</si>
  <si>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</si>
  <si>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</si>
  <si>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</si>
  <si>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</si>
  <si>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</si>
  <si>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</si>
  <si>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</si>
  <si>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</si>
  <si>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</si>
  <si>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</si>
  <si>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</si>
  <si>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</si>
  <si>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</si>
  <si>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</si>
  <si>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</si>
  <si>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</si>
  <si>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</si>
  <si>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</si>
  <si>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</si>
  <si>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</si>
  <si>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</si>
  <si>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</si>
  <si>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</si>
  <si>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</si>
  <si>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</si>
  <si>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</si>
  <si>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</si>
  <si>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</si>
  <si>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</si>
  <si>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</si>
  <si>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</si>
  <si>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</si>
  <si>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</si>
  <si>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</si>
  <si>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</si>
  <si>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</si>
  <si>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</si>
  <si>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</si>
  <si>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</si>
  <si>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</si>
  <si>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</si>
  <si>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</si>
  <si>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</si>
  <si>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</si>
  <si>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</si>
  <si>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</si>
  <si>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</si>
  <si>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</si>
  <si>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</si>
  <si>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</si>
  <si>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</si>
  <si>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</si>
  <si>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</si>
  <si>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</si>
  <si>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</si>
  <si>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</si>
  <si>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</si>
  <si>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</si>
  <si>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</si>
  <si>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</si>
  <si>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</si>
  <si>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</si>
  <si>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</si>
  <si>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</si>
  <si>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</si>
  <si>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</si>
  <si>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</si>
  <si>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</si>
  <si>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</si>
  <si>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</si>
  <si>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</si>
  <si>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</si>
  <si>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</si>
  <si>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</si>
  <si>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</si>
  <si>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</si>
  <si>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</si>
  <si>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</si>
  <si>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</si>
  <si>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</si>
  <si>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</si>
  <si>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</si>
  <si>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</si>
  <si>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</si>
  <si>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</si>
  <si>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</si>
  <si>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</si>
  <si>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</si>
  <si>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</si>
  <si>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</si>
  <si>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</si>
  <si>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</si>
  <si>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</si>
  <si>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</si>
  <si>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</si>
  <si>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</si>
  <si>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</si>
  <si>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</si>
  <si>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</si>
  <si>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</si>
  <si>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</si>
  <si>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</si>
  <si>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</si>
  <si>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</si>
  <si>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</si>
  <si>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</si>
  <si>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</si>
  <si>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</si>
  <si>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</si>
  <si>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</si>
  <si>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</si>
  <si>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</si>
  <si>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</si>
  <si>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</si>
  <si>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</si>
  <si>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</si>
  <si>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</si>
  <si>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</si>
  <si>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</si>
  <si>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</si>
  <si>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</si>
  <si>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</si>
  <si>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</si>
  <si>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</si>
  <si>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</si>
  <si>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</si>
  <si>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</si>
  <si>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</si>
  <si>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</si>
  <si>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</si>
  <si>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</si>
  <si>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</si>
  <si>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</si>
  <si>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</si>
  <si>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</si>
  <si>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</si>
  <si>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</si>
  <si>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</si>
  <si>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</si>
  <si>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</si>
  <si>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</si>
  <si>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</si>
  <si>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</si>
  <si>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</si>
  <si>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</si>
  <si>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</si>
  <si>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</si>
  <si>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</si>
  <si>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</si>
  <si>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</si>
  <si>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</si>
  <si>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</si>
  <si>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</si>
  <si>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</si>
  <si>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</si>
  <si>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</si>
  <si>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</si>
  <si>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</si>
  <si>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</si>
  <si>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</si>
  <si>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</si>
  <si>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</si>
  <si>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</si>
  <si>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</si>
  <si>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</si>
  <si>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</si>
  <si>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</si>
  <si>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</si>
  <si>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</si>
  <si>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</si>
  <si>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</si>
  <si>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</si>
  <si>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</si>
  <si>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</si>
  <si>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</si>
  <si>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</si>
  <si>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</si>
  <si>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</si>
  <si>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</si>
  <si>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</si>
  <si>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</si>
  <si>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</si>
  <si>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</si>
  <si>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</si>
  <si>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</si>
  <si>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</si>
  <si>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</si>
  <si>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</si>
  <si>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</si>
  <si>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</si>
  <si>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</si>
  <si>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</si>
  <si>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</si>
  <si>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</si>
  <si>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</si>
  <si>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</si>
  <si>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</si>
  <si>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</si>
  <si>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</si>
  <si>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</si>
  <si>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</si>
  <si>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</si>
  <si>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</si>
  <si>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</si>
  <si>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</si>
  <si>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</si>
  <si>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</si>
  <si>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</si>
  <si>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</si>
  <si>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</si>
  <si>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</si>
  <si>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</si>
  <si>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</si>
  <si>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</si>
  <si>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</si>
  <si>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</si>
  <si>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</si>
  <si>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</si>
  <si>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</si>
  <si>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</si>
  <si>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</si>
  <si>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</si>
  <si>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</si>
  <si>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</si>
  <si>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</si>
  <si>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</si>
  <si>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</si>
  <si>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</si>
  <si>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</si>
  <si>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</si>
  <si>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</si>
  <si>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</si>
  <si>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</si>
  <si>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</si>
  <si>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</si>
  <si>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</si>
  <si>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</si>
  <si>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</si>
  <si>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</si>
  <si>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</si>
  <si>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</si>
  <si>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</si>
  <si>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</si>
  <si>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</si>
  <si>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</si>
  <si>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</si>
  <si>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</si>
  <si>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</si>
  <si>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</si>
  <si>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</si>
  <si>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</si>
  <si>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</si>
  <si>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</si>
  <si>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</si>
  <si>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</si>
  <si>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</si>
  <si>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</si>
  <si>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</si>
  <si>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</si>
  <si>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</si>
  <si>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</si>
  <si>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</si>
  <si>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</si>
  <si>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</si>
  <si>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</si>
  <si>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</si>
  <si>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</si>
  <si>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</si>
  <si>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</si>
  <si>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</si>
  <si>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</si>
  <si>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</si>
  <si>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</si>
  <si>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</si>
  <si>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</si>
  <si>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</si>
  <si>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</si>
  <si>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</si>
  <si>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</si>
  <si>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</si>
  <si>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</si>
  <si>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</si>
  <si>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</si>
  <si>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</si>
  <si>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</si>
  <si>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</si>
  <si>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</si>
  <si>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</si>
  <si>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</si>
  <si>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</si>
  <si>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</si>
  <si>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</si>
  <si>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</si>
  <si>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</si>
  <si>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</si>
  <si>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</si>
  <si>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</si>
  <si>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</si>
  <si>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</si>
  <si>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</si>
  <si>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</si>
  <si>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</si>
  <si>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</si>
  <si>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</si>
  <si>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</si>
  <si>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</si>
  <si>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</si>
  <si>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</si>
  <si>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</si>
  <si>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</si>
  <si>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</si>
  <si>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</si>
  <si>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</si>
  <si>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</si>
  <si>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</si>
  <si>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</si>
  <si>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</si>
  <si>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</si>
  <si>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</si>
  <si>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</si>
  <si>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</si>
  <si>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</si>
  <si>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</si>
  <si>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</si>
  <si>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</si>
  <si>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</si>
  <si>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</si>
  <si>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</si>
  <si>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</si>
  <si>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</si>
  <si>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</si>
  <si>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</si>
  <si>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</si>
  <si>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</si>
  <si>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</si>
  <si>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</si>
  <si>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</si>
  <si>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</si>
  <si>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</si>
  <si>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</si>
  <si>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</si>
  <si>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</si>
  <si>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</si>
  <si>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</si>
  <si>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</si>
  <si>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</si>
  <si>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</si>
  <si>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</si>
  <si>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</si>
  <si>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</si>
  <si>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</si>
  <si>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</si>
  <si>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</si>
  <si>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</si>
  <si>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</si>
  <si>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</si>
  <si>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</si>
  <si>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</si>
  <si>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</si>
  <si>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</si>
  <si>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</si>
  <si>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</si>
  <si>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</si>
  <si>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</si>
  <si>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</si>
  <si>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</si>
  <si>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</si>
  <si>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</si>
  <si>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</si>
  <si>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</si>
  <si>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</si>
  <si>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</si>
  <si>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</si>
  <si>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</si>
  <si>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</si>
  <si>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</si>
  <si>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</si>
  <si>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</si>
  <si>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</si>
  <si>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</si>
  <si>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</si>
  <si>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</si>
  <si>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</si>
  <si>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</si>
  <si>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</si>
  <si>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</si>
  <si>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</si>
  <si>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</si>
  <si>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</si>
  <si>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</si>
  <si>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</si>
  <si>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</si>
  <si>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</si>
  <si>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</si>
  <si>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</si>
  <si>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</si>
  <si>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</si>
  <si>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</si>
  <si>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</si>
  <si>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</si>
  <si>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</si>
  <si>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</si>
  <si>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</si>
  <si>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</si>
  <si>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</si>
  <si>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</si>
  <si>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</si>
  <si>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</si>
  <si>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</si>
  <si>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</si>
  <si>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</si>
  <si>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</si>
  <si>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</si>
  <si>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</si>
  <si>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</si>
  <si>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</si>
  <si>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</si>
  <si>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</si>
  <si>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</si>
  <si>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</si>
  <si>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</si>
  <si>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</si>
  <si>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</si>
  <si>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</si>
  <si>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</si>
  <si>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</si>
  <si>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</si>
  <si>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</si>
  <si>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</si>
  <si>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</si>
  <si>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</si>
  <si>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</si>
  <si>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</si>
  <si>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</si>
  <si>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</si>
  <si>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</si>
  <si>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</si>
  <si>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</si>
  <si>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</si>
  <si>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</si>
  <si>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</si>
  <si>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</si>
  <si>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</si>
  <si>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</si>
  <si>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</si>
  <si>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</si>
  <si>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</si>
  <si>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</si>
  <si>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</si>
  <si>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</si>
  <si>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</si>
  <si>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</si>
  <si>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</si>
  <si>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</si>
  <si>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</si>
  <si>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</si>
  <si>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</si>
  <si>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</si>
  <si>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</si>
  <si>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</si>
  <si>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</si>
  <si>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</si>
  <si>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</si>
  <si>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</si>
  <si>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</si>
  <si>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</si>
  <si>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</si>
  <si>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</si>
  <si>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</si>
  <si>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</si>
  <si>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</si>
  <si>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</si>
  <si>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</si>
  <si>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</si>
  <si>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</si>
  <si>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</si>
  <si>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</si>
  <si>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</si>
  <si>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</si>
  <si>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</si>
  <si>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</si>
  <si>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</si>
  <si>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</si>
  <si>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</si>
  <si>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</si>
  <si>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</si>
  <si>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</si>
  <si>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</si>
  <si>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</si>
  <si>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</si>
  <si>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</si>
  <si>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</si>
  <si>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</si>
  <si>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</si>
  <si>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</si>
  <si>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</si>
  <si>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</si>
  <si>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</si>
  <si>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</si>
  <si>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</si>
  <si>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</si>
  <si>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</si>
  <si>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</si>
  <si>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</si>
  <si>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</si>
  <si>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</si>
  <si>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</si>
  <si>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</si>
  <si>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</si>
  <si>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</si>
  <si>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</si>
  <si>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</si>
  <si>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</si>
  <si>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</si>
  <si>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</si>
  <si>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</si>
  <si>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</si>
  <si>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</si>
  <si>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</si>
  <si>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</si>
  <si>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</si>
  <si>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</si>
  <si>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</si>
  <si>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</si>
  <si>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</si>
  <si>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</si>
  <si>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</si>
  <si>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</si>
  <si>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</si>
  <si>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</si>
  <si>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</si>
  <si>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</si>
  <si>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</si>
  <si>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</si>
  <si>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</si>
  <si>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</si>
  <si>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</si>
  <si>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</si>
  <si>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</si>
  <si>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</si>
  <si>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</si>
  <si>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</si>
  <si>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</si>
  <si>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</si>
  <si>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</si>
  <si>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</si>
  <si>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</si>
  <si>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</si>
  <si>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</si>
  <si>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</si>
  <si>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</si>
  <si>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</si>
  <si>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</si>
  <si>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</si>
  <si>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</si>
  <si>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</si>
  <si>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</si>
  <si>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</si>
  <si>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</si>
  <si>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</si>
  <si>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</si>
  <si>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</si>
  <si>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</si>
  <si>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</si>
  <si>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</si>
  <si>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</si>
  <si>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</si>
  <si>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</si>
  <si>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</si>
  <si>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</si>
  <si>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</si>
  <si>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</si>
  <si>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</si>
  <si>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</si>
  <si>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</si>
  <si>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</si>
  <si>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</si>
  <si>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</si>
  <si>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</si>
  <si>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</si>
  <si>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</si>
  <si>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</si>
  <si>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</si>
  <si>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</si>
  <si>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</si>
  <si>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</si>
  <si>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</si>
  <si>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</si>
  <si>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</si>
  <si>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</si>
  <si>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</si>
  <si>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</si>
  <si>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</si>
  <si>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</si>
  <si>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</si>
  <si>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</si>
  <si>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</si>
  <si>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</si>
  <si>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</si>
  <si>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</si>
  <si>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</si>
  <si>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</si>
  <si>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</si>
  <si>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</si>
  <si>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</si>
  <si>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</si>
  <si>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</si>
  <si>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</si>
  <si>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</si>
  <si>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</si>
  <si>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</si>
  <si>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</si>
  <si>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</si>
  <si>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</si>
  <si>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</si>
  <si>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</si>
  <si>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</si>
  <si>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</si>
  <si>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</si>
  <si>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</si>
  <si>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</si>
  <si>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</si>
  <si>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</si>
  <si>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</si>
  <si>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</si>
  <si>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</si>
  <si>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</si>
  <si>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</si>
  <si>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</si>
  <si>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</si>
  <si>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</si>
  <si>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</si>
  <si>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</si>
  <si>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</si>
  <si>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</si>
  <si>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</si>
  <si>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</si>
  <si>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</si>
  <si>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</si>
  <si>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</si>
  <si>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</si>
  <si>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</si>
  <si>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</si>
  <si>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</si>
  <si>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</si>
  <si>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</si>
  <si>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</si>
  <si>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</si>
  <si>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</si>
  <si>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</si>
  <si>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</si>
  <si>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</si>
  <si>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</si>
  <si>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</si>
  <si>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</si>
  <si>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</si>
  <si>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</si>
  <si>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</si>
  <si>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</si>
  <si>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</si>
  <si>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</si>
  <si>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</si>
  <si>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</si>
  <si>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</si>
  <si>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</si>
  <si>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</si>
  <si>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</si>
  <si>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</si>
  <si>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</si>
  <si>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</si>
  <si>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</si>
  <si>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</si>
  <si>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</si>
  <si>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</si>
  <si>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</si>
  <si>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</si>
  <si>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</si>
  <si>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</si>
  <si>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</si>
  <si>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</si>
  <si>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</si>
  <si>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</si>
  <si>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</si>
  <si>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</si>
  <si>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</si>
  <si>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</si>
  <si>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</si>
  <si>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</si>
  <si>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</si>
  <si>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</si>
  <si>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</si>
  <si>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</si>
  <si>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</si>
  <si>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</si>
  <si>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</si>
  <si>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</si>
  <si>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</si>
  <si>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</si>
  <si>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</si>
  <si>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</si>
  <si>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</si>
  <si>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</si>
  <si>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</si>
  <si>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</si>
  <si>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</si>
  <si>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</si>
  <si>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</si>
  <si>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</si>
  <si>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</si>
  <si>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</si>
  <si>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</si>
  <si>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</si>
  <si>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</si>
  <si>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</si>
  <si>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</si>
  <si>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</si>
  <si>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</si>
  <si>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</si>
  <si>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</si>
  <si>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</si>
  <si>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</si>
  <si>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</si>
  <si>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</si>
  <si>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</si>
  <si>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</si>
  <si>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</si>
  <si>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</si>
  <si>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</si>
  <si>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</si>
  <si>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</si>
  <si>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</si>
  <si>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</si>
  <si>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</si>
  <si>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</si>
  <si>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</si>
  <si>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</si>
  <si>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</si>
  <si>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</si>
  <si>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</si>
  <si>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</si>
  <si>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</si>
  <si>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</si>
  <si>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</si>
  <si>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</si>
  <si>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</si>
  <si>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</si>
  <si>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</si>
  <si>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</si>
  <si>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</si>
  <si>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</si>
  <si>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</si>
  <si>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</si>
  <si>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</si>
  <si>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</si>
  <si>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</si>
  <si>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</si>
  <si>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</si>
  <si>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</si>
  <si>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</si>
  <si>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</si>
  <si>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</si>
  <si>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</si>
  <si>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</si>
  <si>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</si>
  <si>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</si>
  <si>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</si>
  <si>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</si>
  <si>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</si>
  <si>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</si>
  <si>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</si>
  <si>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</si>
  <si>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</si>
  <si>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</si>
  <si>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</si>
  <si>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</si>
  <si>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</si>
  <si>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</si>
  <si>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</si>
  <si>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</si>
  <si>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</si>
  <si>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</si>
  <si>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</si>
  <si>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</si>
  <si>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</si>
  <si>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</si>
  <si>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</si>
  <si>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</si>
  <si>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</si>
  <si>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</si>
  <si>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</si>
  <si>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</si>
  <si>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</si>
  <si>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</si>
  <si>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</si>
  <si>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</si>
  <si>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</si>
  <si>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</si>
  <si>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</si>
  <si>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</si>
  <si>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</si>
  <si>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</si>
  <si>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</si>
  <si>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</si>
  <si>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</si>
  <si>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</si>
  <si>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</si>
  <si>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</si>
  <si>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</si>
  <si>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</si>
  <si>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</si>
  <si>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</si>
  <si>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</si>
  <si>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</si>
  <si>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</si>
  <si>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</si>
  <si>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</si>
  <si>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</si>
  <si>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</si>
  <si>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</si>
  <si>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</si>
  <si>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</si>
  <si>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</si>
  <si>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</si>
  <si>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</si>
  <si>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</si>
  <si>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</si>
  <si>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</si>
  <si>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</si>
  <si>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</si>
  <si>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</si>
  <si>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</si>
  <si>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</si>
  <si>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</si>
  <si>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</si>
  <si>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</si>
  <si>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</si>
  <si>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</si>
  <si>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</si>
  <si>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</si>
  <si>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</si>
  <si>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</si>
  <si>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</si>
  <si>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</si>
  <si>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</si>
  <si>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</si>
  <si>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</si>
  <si>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</si>
  <si>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</si>
  <si>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</si>
  <si>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</si>
  <si>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</si>
  <si>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</si>
  <si>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</si>
  <si>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</si>
  <si>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</si>
  <si>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</si>
  <si>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</si>
  <si>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</si>
  <si>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</si>
  <si>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</si>
  <si>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</si>
  <si>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</si>
  <si>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</si>
  <si>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</si>
  <si>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</si>
  <si>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</si>
  <si>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</si>
  <si>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</si>
  <si>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</si>
  <si>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</si>
  <si>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</si>
  <si>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</si>
  <si>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</si>
  <si>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</si>
  <si>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</si>
  <si>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</si>
  <si>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</si>
  <si>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</si>
  <si>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</si>
  <si>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</si>
  <si>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</si>
  <si>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</si>
  <si>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</si>
  <si>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</si>
  <si>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</si>
  <si>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</si>
  <si>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</si>
  <si>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</si>
  <si>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</si>
  <si>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</si>
  <si>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</si>
  <si>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</si>
  <si>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</si>
  <si>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</si>
  <si>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</si>
  <si>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</si>
  <si>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</si>
  <si>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</si>
  <si>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</si>
  <si>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</si>
  <si>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</si>
  <si>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</si>
  <si>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</si>
  <si>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</si>
  <si>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</si>
  <si>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</si>
  <si>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</si>
  <si>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</si>
  <si>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</si>
  <si>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</si>
  <si>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</si>
  <si>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</si>
  <si>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</si>
  <si>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</si>
  <si>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</si>
  <si>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</si>
  <si>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</si>
  <si>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</si>
  <si>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</si>
  <si>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</si>
  <si>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</si>
  <si>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</si>
  <si>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</si>
  <si>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</si>
  <si>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</si>
  <si>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</si>
  <si>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</si>
  <si>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</si>
  <si>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</si>
  <si>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</si>
  <si>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</si>
  <si>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</si>
  <si>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</si>
  <si>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</si>
  <si>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</si>
  <si>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</si>
  <si>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</si>
  <si>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</si>
  <si>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</si>
  <si>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</si>
  <si>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</si>
  <si>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</si>
  <si>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</si>
  <si>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</si>
  <si>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</si>
  <si>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</si>
  <si>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</si>
  <si>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</si>
  <si>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</si>
  <si>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</si>
  <si>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</si>
  <si>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</si>
  <si>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</si>
  <si>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</si>
  <si>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</si>
  <si>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</si>
  <si>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</si>
  <si>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</si>
  <si>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</si>
  <si>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</si>
  <si>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</si>
  <si>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</si>
  <si>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</si>
  <si>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</si>
  <si>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</si>
  <si>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</si>
  <si>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</si>
  <si>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</si>
  <si>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</si>
  <si>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</si>
  <si>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</si>
  <si>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</si>
  <si>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</si>
  <si>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</si>
  <si>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</si>
  <si>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</si>
  <si>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</si>
  <si>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</si>
  <si>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</si>
  <si>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</si>
  <si>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</si>
  <si>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</si>
  <si>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</si>
  <si>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</si>
  <si>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</si>
  <si>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</si>
  <si>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</si>
  <si>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</si>
  <si>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</si>
  <si>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</si>
  <si>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</si>
  <si>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</si>
  <si>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</si>
  <si>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</si>
  <si>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</si>
  <si>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</si>
  <si>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</si>
  <si>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</si>
  <si>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</si>
  <si>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</si>
  <si>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</si>
  <si>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</si>
  <si>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</si>
  <si>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</si>
  <si>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</si>
  <si>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</si>
  <si>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</si>
  <si>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</si>
  <si>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</si>
  <si>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</si>
  <si>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</si>
  <si>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</si>
  <si>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</si>
  <si>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</si>
  <si>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</si>
  <si>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</si>
  <si>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</si>
  <si>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</si>
  <si>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</si>
  <si>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</si>
  <si>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</si>
  <si>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</si>
  <si>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</si>
  <si>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</si>
  <si>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</si>
  <si>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</si>
  <si>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</si>
  <si>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</si>
  <si>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</si>
  <si>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</si>
  <si>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</si>
  <si>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</si>
  <si>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</si>
  <si>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</si>
  <si>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</si>
  <si>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</si>
  <si>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</si>
  <si>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</si>
  <si>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</si>
  <si>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</si>
  <si>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</si>
  <si>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</si>
  <si>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</si>
  <si>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</si>
  <si>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</si>
  <si>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</si>
  <si>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</si>
  <si>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</si>
  <si>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</si>
  <si>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</si>
  <si>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</si>
  <si>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</si>
  <si>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</si>
  <si>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</si>
  <si>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</si>
  <si>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</si>
  <si>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</si>
  <si>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</si>
  <si>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</si>
  <si>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</si>
  <si>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</si>
  <si>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</si>
  <si>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</si>
  <si>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</si>
  <si>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</si>
  <si>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</si>
  <si>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</si>
  <si>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</si>
  <si>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</si>
  <si>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</si>
  <si>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</si>
  <si>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</si>
  <si>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</si>
  <si>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</si>
  <si>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</si>
  <si>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</si>
  <si>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</si>
  <si>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</si>
  <si>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</si>
  <si>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</si>
  <si>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</si>
  <si>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</si>
  <si>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</si>
  <si>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</si>
  <si>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</si>
  <si>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</si>
  <si>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</si>
  <si>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</si>
  <si>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</si>
  <si>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</si>
  <si>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</si>
  <si>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</si>
  <si>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</si>
  <si>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</si>
  <si>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</si>
  <si>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</si>
  <si>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</si>
  <si>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</si>
  <si>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</si>
  <si>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</si>
  <si>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</si>
  <si>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</si>
  <si>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</si>
  <si>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</si>
  <si>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</si>
  <si>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</si>
  <si>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</si>
  <si>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</si>
  <si>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</si>
  <si>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</si>
  <si>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</si>
  <si>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</si>
  <si>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</si>
  <si>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</si>
  <si>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</si>
  <si>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</si>
  <si>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</si>
  <si>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</si>
  <si>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</si>
  <si>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</si>
  <si>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</si>
  <si>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</si>
  <si>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</si>
  <si>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</si>
  <si>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</si>
  <si>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</si>
  <si>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</si>
  <si>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</si>
  <si>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</si>
  <si>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</si>
  <si>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</si>
  <si>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</si>
  <si>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</si>
  <si>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</si>
  <si>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</si>
  <si>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</si>
  <si>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</si>
  <si>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</si>
  <si>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</si>
  <si>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</si>
  <si>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</si>
  <si>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</si>
  <si>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</si>
  <si>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</si>
  <si>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</si>
  <si>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</si>
  <si>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</si>
  <si>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</si>
  <si>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</si>
  <si>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</si>
  <si>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</si>
  <si>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</si>
  <si>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</si>
  <si>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</si>
  <si>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</si>
  <si>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</si>
  <si>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</si>
  <si>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</si>
  <si>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</si>
  <si>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</si>
  <si>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</si>
  <si>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</si>
  <si>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</si>
  <si>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</si>
  <si>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</si>
  <si>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</si>
  <si>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</si>
  <si>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</si>
  <si>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</si>
  <si>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</si>
  <si>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</si>
  <si>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</si>
  <si>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</si>
  <si>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</si>
  <si>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</si>
  <si>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</si>
  <si>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</si>
  <si>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</si>
  <si>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</si>
  <si>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</si>
  <si>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</si>
  <si>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</si>
  <si>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</si>
  <si>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</si>
  <si>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</si>
  <si>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</si>
  <si>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</si>
  <si>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</si>
  <si>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</si>
  <si>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</si>
  <si>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</si>
  <si>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</si>
  <si>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</si>
  <si>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</si>
  <si>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</si>
  <si>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</si>
  <si>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</si>
  <si>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</si>
  <si>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</si>
  <si>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</si>
  <si>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</si>
  <si>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</si>
  <si>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</si>
  <si>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</si>
  <si>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</si>
  <si>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</si>
  <si>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</si>
  <si>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</si>
  <si>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</si>
  <si>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</si>
  <si>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</si>
  <si>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</si>
  <si>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</si>
  <si>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</si>
  <si>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</si>
  <si>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</si>
  <si>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</si>
  <si>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</si>
  <si>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</si>
  <si>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</si>
  <si>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</si>
  <si>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</si>
  <si>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</si>
  <si>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</si>
  <si>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</si>
  <si>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</si>
  <si>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</si>
  <si>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</si>
  <si>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</si>
  <si>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</si>
  <si>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</si>
  <si>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</si>
  <si>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</si>
  <si>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</si>
  <si>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</si>
  <si>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</si>
  <si>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</si>
  <si>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</si>
  <si>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</si>
  <si>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</si>
  <si>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</si>
  <si>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</si>
  <si>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</si>
  <si>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</si>
  <si>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</si>
  <si>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</si>
  <si>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</si>
  <si>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</si>
  <si>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</si>
  <si>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</si>
  <si>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</si>
  <si>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</si>
  <si>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</si>
  <si>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</si>
  <si>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</si>
  <si>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</si>
  <si>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</si>
  <si>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</si>
  <si>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</si>
  <si>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</si>
  <si>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</si>
  <si>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</si>
  <si>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</si>
  <si>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</si>
  <si>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</si>
  <si>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</si>
  <si>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</si>
  <si>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</si>
  <si>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</si>
  <si>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</si>
  <si>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</si>
  <si>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</si>
  <si>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</si>
  <si>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</si>
  <si>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</si>
  <si>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</si>
  <si>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</si>
  <si>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</si>
  <si>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</si>
  <si>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</si>
  <si>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</si>
  <si>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</si>
  <si>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</si>
  <si>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</si>
  <si>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</si>
  <si>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</si>
  <si>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</si>
  <si>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</si>
  <si>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</si>
  <si>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</si>
  <si>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</si>
  <si>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</si>
  <si>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</si>
  <si>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</si>
  <si>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</si>
  <si>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</si>
  <si>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</si>
  <si>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</si>
  <si>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</si>
  <si>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</si>
  <si>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</si>
  <si>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</si>
  <si>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</si>
  <si>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</si>
  <si>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</si>
  <si>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</si>
  <si>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</si>
  <si>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</si>
  <si>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</si>
  <si>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</si>
  <si>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</si>
  <si>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</si>
  <si>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</si>
  <si>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</si>
  <si>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</si>
  <si>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</si>
  <si>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</si>
  <si>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</si>
  <si>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</si>
  <si>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</si>
  <si>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</si>
  <si>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</si>
  <si>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</si>
  <si>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</si>
  <si>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</si>
  <si>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</si>
  <si>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</si>
  <si>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</si>
  <si>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</si>
  <si>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</si>
  <si>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</si>
  <si>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</si>
  <si>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</si>
  <si>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</si>
  <si>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</si>
  <si>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</si>
  <si>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</si>
  <si>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</si>
  <si>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</si>
  <si>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</si>
  <si>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</si>
  <si>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</si>
  <si>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</si>
  <si>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</si>
  <si>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</si>
  <si>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</si>
  <si>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</si>
  <si>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</si>
  <si>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</si>
  <si>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</si>
  <si>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</si>
  <si>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</si>
  <si>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</si>
  <si>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</si>
  <si>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</si>
  <si>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</si>
  <si>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</si>
  <si>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</si>
  <si>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</si>
  <si>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</si>
  <si>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</si>
  <si>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</si>
  <si>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</si>
  <si>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</si>
  <si>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</si>
  <si>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</si>
  <si>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</si>
  <si>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</si>
  <si>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</si>
  <si>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</si>
  <si>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</si>
  <si>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</si>
  <si>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</si>
  <si>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</si>
  <si>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</si>
  <si>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</si>
  <si>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</si>
  <si>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</si>
  <si>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</si>
  <si>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</si>
  <si>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</si>
  <si>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</si>
  <si>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</si>
  <si>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</si>
  <si>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</si>
  <si>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</si>
  <si>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</si>
  <si>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</si>
  <si>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</si>
  <si>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</si>
  <si>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</si>
  <si>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</si>
  <si>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</si>
  <si>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</si>
  <si>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</si>
  <si>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</si>
  <si>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</si>
  <si>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</si>
  <si>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</si>
  <si>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</si>
  <si>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</si>
  <si>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</si>
  <si>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</si>
  <si>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</si>
  <si>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</si>
  <si>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</si>
  <si>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</si>
  <si>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</si>
  <si>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</si>
  <si>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</si>
  <si>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</si>
  <si>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</si>
  <si>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</si>
  <si>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</si>
  <si>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</si>
  <si>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</si>
  <si>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</si>
  <si>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</si>
  <si>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</si>
  <si>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</si>
  <si>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</si>
  <si>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</si>
  <si>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</si>
  <si>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</si>
  <si>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</si>
  <si>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</si>
  <si>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</si>
  <si>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</si>
  <si>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</si>
  <si>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</si>
  <si>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</si>
  <si>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</si>
  <si>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</si>
  <si>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</si>
  <si>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</si>
  <si>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</si>
  <si>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</si>
  <si>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</si>
  <si>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</si>
  <si>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</si>
  <si>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</si>
  <si>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</si>
  <si>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</si>
  <si>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</si>
  <si>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</si>
  <si>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</si>
  <si>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</si>
  <si>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</si>
  <si>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</si>
  <si>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</si>
  <si>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</si>
  <si>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</si>
  <si>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</si>
  <si>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</si>
  <si>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</si>
  <si>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</si>
  <si>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</si>
  <si>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</si>
  <si>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</si>
  <si>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</si>
  <si>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</si>
  <si>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</si>
  <si>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</si>
  <si>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</si>
  <si>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</si>
  <si>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</si>
  <si>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</si>
  <si>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</si>
  <si>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</si>
  <si>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</si>
  <si>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</si>
  <si>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</si>
  <si>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</si>
  <si>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</si>
  <si>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</si>
  <si>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</si>
  <si>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</si>
  <si>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</si>
  <si>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</si>
  <si>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</si>
  <si>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</si>
  <si>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</si>
  <si>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</si>
  <si>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</si>
  <si>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</si>
  <si>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</si>
  <si>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</si>
  <si>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</si>
  <si>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</si>
  <si>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</si>
  <si>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</si>
  <si>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</si>
  <si>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</si>
  <si>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</si>
  <si>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</si>
  <si>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</si>
  <si>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</si>
  <si>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</si>
  <si>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</si>
  <si>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</si>
  <si>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</si>
  <si>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</si>
  <si>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</si>
  <si>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</si>
  <si>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</si>
  <si>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</si>
  <si>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</si>
  <si>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</si>
  <si>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</si>
  <si>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</si>
  <si>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</si>
  <si>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</si>
  <si>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</si>
  <si>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</si>
  <si>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</si>
  <si>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</si>
  <si>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</si>
  <si>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</si>
  <si>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</si>
  <si>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</si>
  <si>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</si>
  <si>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</si>
  <si>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</si>
  <si>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</si>
  <si>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</si>
  <si>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</si>
  <si>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</si>
  <si>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</si>
  <si>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</si>
  <si>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</si>
  <si>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</si>
  <si>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</si>
  <si>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</si>
  <si>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</si>
  <si>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</si>
  <si>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</si>
  <si>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</si>
  <si>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</si>
  <si>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</si>
  <si>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</si>
  <si>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</si>
  <si>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</si>
  <si>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</si>
  <si>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</si>
  <si>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</si>
  <si>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</si>
  <si>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</si>
  <si>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</si>
  <si>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</si>
  <si>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</si>
  <si>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</si>
  <si>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</si>
  <si>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</si>
  <si>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</si>
  <si>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</si>
  <si>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</si>
  <si>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</si>
  <si>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</si>
  <si>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</si>
  <si>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</si>
  <si>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</si>
  <si>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</si>
  <si>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</si>
  <si>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</si>
  <si>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</si>
  <si>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</si>
  <si>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</si>
  <si>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</si>
  <si>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</si>
  <si>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</si>
  <si>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</si>
  <si>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</si>
  <si>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</si>
  <si>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</si>
  <si>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</si>
  <si>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</si>
  <si>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</si>
  <si>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</si>
  <si>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</si>
  <si>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</si>
  <si>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</si>
  <si>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</si>
  <si>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</si>
  <si>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</si>
  <si>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</si>
  <si>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</si>
  <si>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</si>
  <si>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</si>
  <si>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</si>
  <si>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</si>
  <si>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</si>
  <si>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</si>
  <si>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</si>
  <si>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</si>
  <si>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</si>
  <si>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</si>
  <si>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</si>
  <si>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</si>
  <si>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</si>
  <si>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</si>
  <si>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</si>
  <si>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</si>
  <si>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</si>
  <si>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</si>
  <si>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</si>
  <si>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</si>
  <si>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</si>
  <si>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</si>
  <si>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</si>
  <si>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</si>
  <si>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</si>
  <si>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</si>
  <si>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</si>
  <si>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</si>
  <si>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</si>
  <si>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</si>
  <si>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</si>
  <si>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</si>
  <si>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</si>
  <si>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</si>
  <si>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</si>
  <si>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</si>
  <si>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</si>
  <si>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</si>
  <si>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</si>
  <si>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</si>
  <si>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</si>
  <si>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</si>
  <si>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</si>
  <si>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</si>
  <si>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</si>
  <si>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</si>
  <si>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</si>
  <si>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</si>
  <si>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</si>
  <si>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</si>
  <si>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</si>
  <si>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</si>
  <si>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</si>
  <si>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</si>
  <si>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</si>
  <si>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</si>
  <si>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</si>
  <si>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</si>
  <si>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</si>
  <si>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</si>
  <si>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</si>
  <si>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</si>
  <si>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</si>
  <si>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</si>
  <si>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</si>
  <si>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</si>
  <si>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</si>
  <si>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</si>
  <si>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</si>
  <si>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</si>
  <si>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</si>
  <si>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</si>
  <si>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</si>
  <si>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</si>
  <si>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</si>
  <si>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</si>
  <si>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</si>
  <si>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</si>
  <si>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</si>
  <si>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</si>
  <si>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</si>
  <si>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</si>
  <si>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</si>
  <si>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</si>
  <si>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</si>
  <si>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</si>
  <si>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</si>
  <si>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</si>
  <si>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</si>
  <si>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</si>
  <si>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</si>
  <si>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</si>
  <si>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</si>
  <si>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</si>
  <si>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</si>
  <si>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</si>
  <si>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</si>
  <si>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</si>
  <si>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</si>
  <si>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</si>
  <si>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</si>
  <si>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</si>
  <si>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</si>
  <si>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</si>
  <si>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</si>
  <si>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</si>
  <si>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</si>
  <si>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</si>
  <si>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</si>
  <si>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</si>
  <si>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</si>
  <si>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</si>
  <si>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</si>
  <si>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</si>
  <si>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</si>
  <si>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</si>
  <si>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</si>
  <si>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</si>
  <si>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</si>
  <si>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</si>
  <si>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</si>
  <si>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</si>
  <si>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</si>
  <si>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</si>
  <si>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</si>
  <si>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</si>
  <si>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</si>
  <si>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</si>
  <si>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</si>
  <si>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</si>
  <si>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</si>
  <si>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</si>
  <si>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</si>
  <si>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</si>
  <si>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</si>
  <si>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</si>
  <si>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</si>
  <si>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</si>
  <si>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</si>
  <si>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</si>
  <si>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</si>
  <si>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</si>
  <si>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</si>
  <si>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</si>
  <si>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</si>
  <si>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</si>
  <si>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</si>
  <si>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</si>
  <si>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</si>
  <si>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</si>
  <si>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</si>
  <si>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</si>
  <si>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</si>
  <si>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</si>
  <si>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</si>
  <si>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</si>
  <si>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</si>
  <si>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</si>
  <si>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</si>
  <si>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</si>
  <si>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</si>
  <si>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</si>
  <si>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</si>
  <si>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</si>
  <si>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</si>
  <si>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</si>
  <si>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</si>
  <si>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</si>
  <si>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</si>
  <si>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</si>
  <si>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</si>
  <si>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</si>
  <si>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</si>
  <si>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</si>
  <si>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</si>
  <si>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</si>
  <si>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</si>
  <si>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</si>
  <si>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</si>
  <si>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</si>
  <si>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</si>
  <si>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</si>
  <si>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</si>
  <si>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</si>
  <si>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</si>
  <si>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</si>
  <si>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</si>
  <si>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</si>
  <si>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</si>
  <si>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</si>
  <si>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</si>
  <si>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</si>
  <si>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</si>
  <si>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</si>
  <si>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</si>
  <si>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</si>
  <si>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</si>
  <si>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</si>
  <si>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</si>
  <si>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</si>
  <si>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</si>
  <si>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</si>
  <si>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</si>
  <si>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</si>
  <si>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</si>
  <si>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</si>
  <si>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</si>
  <si>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</si>
  <si>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</si>
  <si>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</si>
  <si>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</si>
  <si>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</si>
  <si>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</si>
  <si>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</si>
  <si>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</si>
  <si>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</si>
  <si>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</si>
  <si>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</si>
  <si>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</si>
  <si>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</si>
  <si>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</si>
  <si>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</si>
  <si>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</si>
  <si>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</si>
  <si>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</si>
  <si>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</si>
  <si>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</si>
  <si>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</si>
  <si>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</si>
  <si>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</si>
  <si>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</si>
  <si>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</si>
  <si>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</si>
  <si>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</si>
  <si>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</si>
  <si>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</si>
  <si>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</si>
  <si>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</si>
  <si>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</si>
  <si>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</si>
  <si>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</si>
  <si>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</si>
  <si>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</si>
  <si>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</si>
  <si>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</si>
  <si>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</si>
  <si>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</si>
  <si>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</si>
  <si>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</si>
  <si>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</si>
  <si>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</si>
  <si>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</si>
  <si>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</si>
  <si>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</si>
  <si>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</si>
  <si>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</si>
  <si>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</si>
  <si>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</si>
  <si>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</si>
  <si>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</si>
  <si>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</si>
  <si>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</si>
  <si>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</si>
  <si>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</si>
  <si>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</si>
  <si>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</si>
  <si>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</si>
  <si>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</si>
  <si>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</si>
  <si>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</si>
  <si>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</si>
  <si>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</si>
  <si>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</si>
  <si>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</si>
  <si>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</si>
  <si>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</si>
  <si>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</si>
  <si>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</si>
  <si>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</si>
  <si>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</si>
  <si>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</si>
  <si>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</si>
  <si>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</si>
  <si>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</si>
  <si>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</si>
  <si>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</si>
  <si>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</si>
  <si>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</si>
  <si>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</si>
  <si>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</si>
  <si>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</si>
  <si>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</si>
  <si>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</si>
  <si>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</si>
  <si>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</si>
  <si>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</si>
  <si>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</si>
  <si>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</si>
  <si>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</si>
  <si>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</si>
  <si>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</si>
  <si>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</si>
  <si>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</si>
  <si>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</si>
  <si>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</si>
  <si>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</si>
  <si>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</si>
  <si>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</si>
  <si>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</si>
  <si>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</si>
  <si>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</si>
  <si>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</si>
  <si>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</si>
  <si>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</si>
  <si>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</si>
  <si>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</si>
  <si>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</si>
  <si>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</si>
  <si>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</si>
  <si>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</si>
  <si>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</si>
  <si>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</si>
  <si>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</si>
  <si>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</si>
  <si>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</si>
  <si>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</si>
  <si>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</si>
  <si>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</si>
  <si>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</si>
  <si>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</si>
  <si>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</si>
  <si>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</si>
  <si>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</si>
  <si>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</si>
  <si>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</si>
  <si>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</si>
  <si>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</si>
  <si>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</si>
  <si>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</si>
  <si>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</si>
  <si>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</si>
  <si>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</si>
  <si>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</si>
  <si>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</si>
  <si>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</si>
  <si>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</si>
  <si>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</si>
  <si>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</si>
  <si>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</si>
  <si>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</si>
  <si>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</si>
  <si>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</si>
  <si>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</si>
  <si>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</si>
  <si>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</si>
  <si>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</si>
  <si>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</si>
  <si>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</si>
  <si>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</si>
  <si>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</si>
  <si>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</si>
  <si>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</si>
  <si>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</si>
  <si>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</si>
  <si>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</si>
  <si>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</si>
  <si>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</si>
  <si>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</si>
  <si>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</si>
  <si>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</si>
  <si>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</si>
  <si>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</si>
  <si>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</si>
  <si>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</si>
  <si>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</si>
  <si>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</si>
  <si>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</si>
  <si>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</si>
  <si>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</si>
  <si>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</si>
  <si>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</si>
  <si>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</si>
  <si>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</si>
  <si>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</si>
  <si>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</si>
  <si>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</si>
  <si>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</si>
  <si>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</si>
  <si>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</si>
  <si>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</si>
  <si>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</si>
  <si>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</si>
  <si>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</si>
  <si>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</si>
  <si>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</si>
  <si>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</si>
  <si>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</si>
  <si>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</si>
  <si>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</si>
  <si>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</si>
  <si>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</si>
  <si>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</si>
  <si>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</si>
  <si>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</si>
  <si>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</si>
  <si>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</si>
  <si>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</si>
  <si>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</si>
  <si>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</si>
  <si>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</si>
  <si>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</si>
  <si>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</si>
  <si>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</si>
  <si>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</si>
  <si>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</si>
  <si>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</si>
  <si>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</si>
  <si>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</si>
  <si>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</si>
  <si>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</si>
  <si>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</si>
  <si>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</si>
  <si>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</si>
  <si>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</si>
  <si>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</si>
  <si>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</si>
  <si>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</si>
  <si>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</si>
  <si>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</si>
  <si>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</si>
  <si>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</si>
  <si>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</si>
  <si>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</si>
  <si>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</si>
  <si>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</si>
  <si>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</si>
  <si>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</si>
  <si>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</si>
  <si>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</si>
  <si>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</si>
  <si>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</si>
  <si>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</si>
  <si>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</si>
  <si>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</si>
  <si>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</si>
  <si>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</si>
  <si>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</si>
  <si>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</si>
  <si>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</si>
  <si>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</si>
  <si>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</si>
  <si>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</si>
  <si>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</si>
  <si>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</si>
  <si>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</si>
  <si>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</si>
  <si>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</si>
  <si>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</si>
  <si>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</si>
  <si>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</si>
  <si>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</si>
  <si>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</si>
  <si>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</si>
  <si>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</si>
  <si>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</si>
  <si>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</si>
  <si>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</si>
  <si>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</si>
  <si>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</si>
  <si>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</si>
  <si>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</si>
  <si>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</si>
  <si>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</si>
  <si>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</si>
  <si>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</si>
  <si>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</si>
  <si>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</si>
  <si>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</si>
  <si>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</si>
  <si>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</si>
  <si>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</si>
  <si>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</si>
  <si>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</si>
  <si>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</si>
  <si>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</si>
  <si>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</si>
  <si>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</si>
  <si>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</si>
  <si>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</si>
  <si>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</si>
  <si>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</si>
  <si>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</si>
  <si>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</si>
  <si>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</si>
  <si>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</si>
  <si>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</si>
  <si>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</si>
  <si>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</si>
  <si>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</si>
  <si>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</si>
  <si>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</si>
  <si>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</si>
  <si>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</si>
  <si>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</si>
  <si>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</si>
  <si>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</si>
  <si>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</si>
  <si>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</si>
  <si>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</si>
  <si>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</si>
  <si>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</si>
  <si>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</si>
  <si>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</si>
  <si>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</si>
  <si>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</si>
  <si>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</si>
  <si>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</si>
  <si>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</si>
  <si>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</si>
  <si>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</si>
  <si>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</si>
  <si>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</si>
  <si>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</si>
  <si>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</si>
  <si>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</si>
  <si>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</si>
  <si>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</si>
  <si>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</si>
  <si>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</si>
  <si>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</si>
  <si>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</si>
  <si>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</si>
  <si>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</si>
  <si>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</si>
  <si>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</si>
  <si>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</si>
  <si>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</si>
  <si>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</si>
  <si>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</si>
  <si>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</si>
  <si>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</si>
  <si>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</si>
  <si>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</si>
  <si>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</si>
  <si>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</si>
  <si>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</si>
  <si>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</si>
  <si>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</si>
  <si>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</si>
  <si>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</si>
  <si>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</si>
  <si>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</si>
  <si>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</si>
  <si>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</si>
  <si>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</si>
  <si>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</si>
  <si>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</si>
  <si>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</si>
  <si>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</si>
  <si>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</si>
  <si>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</si>
  <si>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</si>
  <si>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</si>
  <si>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</si>
  <si>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</si>
  <si>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</si>
  <si>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</si>
  <si>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</si>
  <si>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</si>
  <si>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</si>
  <si>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</si>
  <si>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</si>
  <si>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</si>
  <si>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</si>
  <si>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</si>
  <si>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</si>
  <si>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</si>
  <si>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</si>
  <si>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</si>
  <si>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</si>
  <si>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</si>
  <si>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</si>
  <si>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</si>
  <si>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</si>
  <si>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</si>
  <si>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</si>
  <si>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</si>
  <si>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</si>
  <si>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</si>
  <si>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</si>
  <si>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</si>
  <si>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</si>
  <si>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</si>
  <si>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</si>
  <si>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</si>
  <si>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</si>
  <si>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</si>
  <si>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</si>
  <si>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</si>
  <si>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</si>
  <si>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</si>
  <si>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</si>
  <si>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</si>
  <si>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</si>
  <si>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</si>
  <si>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</si>
  <si>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</si>
  <si>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</si>
  <si>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</si>
  <si>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</si>
  <si>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</si>
  <si>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</si>
  <si>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</si>
  <si>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</si>
  <si>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</si>
  <si>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</si>
  <si>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</si>
  <si>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</si>
  <si>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</si>
  <si>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</si>
  <si>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</si>
  <si>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</si>
  <si>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</si>
  <si>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</si>
  <si>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</si>
  <si>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</si>
  <si>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</si>
  <si>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</si>
  <si>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</si>
  <si>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</si>
  <si>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</si>
  <si>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</si>
  <si>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</si>
  <si>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</si>
  <si>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</si>
  <si>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</si>
  <si>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</si>
  <si>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</si>
  <si>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</si>
  <si>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</si>
  <si>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</si>
  <si>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</si>
  <si>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</si>
  <si>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</si>
  <si>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</si>
  <si>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</si>
  <si>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</si>
  <si>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</si>
  <si>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</si>
  <si>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</si>
  <si>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</si>
  <si>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</si>
  <si>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</si>
  <si>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</si>
  <si>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</si>
  <si>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</si>
  <si>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</si>
  <si>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</si>
  <si>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</si>
  <si>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</si>
  <si>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</si>
  <si>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</si>
  <si>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</si>
  <si>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</si>
  <si>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</si>
  <si>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</si>
  <si>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</si>
  <si>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</si>
  <si>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</si>
  <si>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</si>
  <si>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</si>
  <si>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</si>
  <si>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</si>
  <si>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</si>
  <si>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</si>
  <si>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</si>
  <si>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</si>
  <si>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</si>
  <si>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</si>
  <si>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</si>
  <si>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</si>
  <si>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</si>
  <si>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</si>
  <si>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</si>
  <si>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</si>
  <si>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</si>
  <si>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</si>
  <si>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</si>
  <si>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</si>
  <si>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</si>
  <si>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</si>
  <si>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</si>
  <si>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</si>
  <si>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</si>
  <si>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</si>
  <si>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</si>
  <si>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</si>
  <si>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</si>
  <si>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</si>
  <si>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</si>
  <si>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</si>
  <si>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</si>
  <si>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</si>
  <si>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</si>
  <si>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</si>
  <si>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</si>
  <si>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</si>
  <si>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</si>
  <si>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</si>
  <si>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</si>
  <si>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</si>
  <si>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</si>
  <si>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</si>
  <si>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</si>
  <si>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</si>
  <si>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</si>
  <si>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</si>
  <si>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</si>
  <si>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</si>
  <si>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</si>
  <si>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</si>
  <si>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</si>
  <si>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</si>
  <si>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</si>
  <si>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</si>
  <si>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</si>
  <si>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</si>
  <si>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</si>
  <si>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</si>
  <si>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</si>
  <si>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</si>
  <si>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</si>
  <si>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</si>
  <si>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</si>
  <si>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</si>
  <si>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</si>
  <si>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</si>
  <si>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</si>
  <si>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</si>
  <si>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</si>
  <si>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</si>
  <si>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</si>
  <si>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</si>
  <si>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</si>
  <si>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</si>
  <si>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</si>
  <si>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</si>
  <si>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</si>
  <si>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</si>
  <si>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</si>
  <si>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</si>
  <si>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</si>
  <si>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</si>
  <si>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</si>
  <si>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</si>
  <si>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</si>
  <si>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</si>
  <si>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</si>
  <si>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</si>
  <si>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</si>
  <si>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</si>
  <si>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</si>
  <si>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</si>
  <si>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</si>
  <si>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</si>
  <si>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</si>
  <si>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</si>
  <si>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</si>
  <si>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</si>
  <si>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</si>
  <si>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</si>
  <si>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</si>
  <si>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</si>
  <si>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</si>
  <si>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</si>
  <si>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</si>
  <si>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</si>
  <si>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</si>
  <si>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</si>
  <si>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</si>
  <si>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</si>
  <si>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</si>
  <si>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</si>
  <si>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</si>
  <si>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</si>
  <si>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</si>
  <si>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</si>
  <si>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</si>
  <si>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</si>
  <si>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</si>
  <si>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</si>
  <si>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</si>
  <si>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</si>
  <si>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</si>
  <si>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</si>
  <si>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</si>
  <si>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</si>
  <si>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</si>
  <si>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</si>
  <si>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</si>
  <si>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</si>
  <si>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</si>
  <si>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</si>
  <si>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</si>
  <si>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</si>
  <si>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</si>
  <si>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</si>
  <si>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</si>
  <si>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</si>
  <si>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</si>
  <si>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</si>
  <si>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</si>
  <si>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</si>
  <si>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</si>
  <si>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</si>
  <si>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</si>
  <si>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</si>
  <si>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</si>
  <si>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</si>
  <si>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</si>
  <si>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</si>
  <si>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</si>
  <si>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</si>
  <si>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</si>
  <si>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</si>
  <si>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</si>
  <si>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</si>
  <si>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</si>
  <si>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</si>
  <si>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</si>
  <si>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</si>
  <si>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</si>
  <si>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</si>
  <si>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</si>
  <si>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</si>
  <si>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</si>
  <si>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</si>
  <si>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</si>
  <si>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</si>
  <si>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</si>
  <si>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</si>
  <si>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</si>
  <si>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</si>
  <si>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</si>
  <si>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</si>
  <si>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</si>
  <si>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</si>
  <si>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</si>
  <si>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</si>
  <si>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</si>
  <si>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</si>
  <si>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</si>
  <si>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</si>
  <si>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</si>
  <si>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</si>
  <si>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</si>
  <si>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</si>
  <si>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</si>
  <si>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</si>
  <si>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</si>
  <si>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</si>
  <si>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</si>
  <si>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</si>
  <si>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</si>
  <si>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</si>
  <si>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</si>
  <si>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</si>
  <si>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</si>
  <si>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</si>
  <si>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</si>
  <si>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</si>
  <si>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</si>
  <si>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</si>
  <si>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</si>
  <si>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</si>
  <si>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</si>
  <si>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</si>
  <si>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</si>
  <si>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</si>
  <si>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</si>
  <si>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</si>
  <si>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</si>
  <si>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</si>
  <si>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</si>
  <si>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</si>
  <si>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</si>
  <si>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</si>
  <si>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</si>
  <si>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</si>
  <si>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</si>
  <si>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</si>
  <si>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</si>
  <si>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</si>
  <si>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</si>
  <si>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</si>
  <si>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</si>
  <si>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</si>
  <si>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</si>
  <si>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</si>
  <si>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</si>
  <si>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</si>
  <si>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</si>
  <si>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</si>
  <si>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</si>
  <si>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</si>
  <si>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</si>
  <si>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</si>
  <si>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</si>
  <si>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</si>
  <si>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</si>
  <si>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</si>
  <si>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</si>
  <si>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</si>
  <si>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</si>
  <si>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</si>
  <si>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</si>
  <si>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</si>
  <si>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</si>
  <si>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</si>
  <si>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</si>
  <si>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</si>
  <si>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</si>
  <si>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</si>
  <si>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</si>
  <si>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</si>
  <si>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</si>
  <si>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</si>
  <si>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</si>
  <si>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</si>
  <si>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</si>
  <si>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</si>
  <si>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</si>
  <si>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</si>
  <si>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</si>
  <si>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</si>
  <si>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</si>
  <si>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</si>
  <si>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</si>
  <si>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</si>
  <si>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</si>
  <si>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</si>
  <si>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</si>
  <si>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</si>
  <si>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</si>
  <si>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</si>
  <si>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</si>
  <si>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</si>
  <si>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</si>
  <si>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</si>
  <si>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</si>
  <si>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</si>
  <si>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</si>
  <si>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</si>
  <si>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</si>
  <si>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</si>
  <si>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</si>
  <si>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</si>
  <si>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</si>
  <si>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</si>
  <si>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</si>
  <si>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</si>
  <si>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</si>
  <si>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</si>
  <si>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</si>
  <si>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</si>
  <si>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</si>
  <si>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</si>
  <si>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</si>
  <si>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</si>
  <si>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</si>
  <si>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</si>
  <si>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</si>
  <si>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</si>
  <si>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</si>
  <si>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</si>
  <si>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</si>
  <si>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</si>
  <si>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</si>
  <si>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</si>
  <si>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</si>
  <si>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</si>
  <si>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</si>
  <si>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</si>
  <si>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</si>
  <si>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</si>
  <si>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</si>
  <si>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</si>
  <si>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</si>
  <si>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</si>
  <si>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</si>
  <si>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</si>
  <si>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</si>
  <si>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</si>
  <si>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</si>
  <si>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</si>
  <si>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</si>
  <si>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</si>
  <si>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</si>
  <si>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</si>
  <si>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</si>
  <si>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</si>
  <si>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</si>
  <si>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</si>
  <si>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</si>
  <si>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</si>
  <si>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</si>
  <si>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</si>
  <si>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</si>
  <si>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</si>
  <si>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</si>
  <si>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</si>
  <si>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</si>
  <si>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</si>
  <si>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</si>
  <si>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</si>
  <si>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</si>
  <si>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</si>
  <si>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</si>
  <si>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</si>
  <si>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</si>
  <si>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</si>
  <si>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</si>
  <si>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</si>
  <si>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</si>
  <si>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</si>
  <si>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</si>
  <si>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</si>
  <si>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</si>
  <si>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</si>
  <si>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</si>
  <si>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</si>
  <si>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</si>
  <si>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</si>
  <si>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</si>
  <si>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</si>
  <si>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</si>
  <si>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</si>
  <si>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</si>
  <si>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</si>
  <si>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</si>
  <si>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</si>
  <si>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</si>
  <si>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</si>
  <si>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</si>
  <si>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</si>
  <si>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</si>
  <si>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</si>
  <si>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</si>
  <si>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</si>
  <si>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</si>
  <si>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</si>
  <si>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</si>
  <si>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</si>
  <si>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</si>
  <si>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</si>
  <si>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</si>
  <si>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</si>
  <si>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</si>
  <si>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</si>
  <si>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</si>
  <si>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</si>
  <si>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</si>
  <si>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</si>
  <si>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</si>
  <si>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</si>
  <si>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</si>
  <si>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</si>
  <si>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</si>
  <si>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</si>
  <si>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</si>
  <si>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</si>
  <si>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</si>
  <si>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</si>
  <si>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</si>
  <si>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</si>
  <si>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</si>
  <si>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</si>
  <si>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</si>
  <si>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</si>
  <si>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</si>
  <si>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</si>
  <si>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</si>
  <si>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</si>
  <si>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</si>
  <si>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</si>
  <si>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</si>
  <si>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</si>
  <si>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</si>
  <si>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</si>
  <si>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</si>
  <si>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</si>
  <si>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</si>
  <si>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</si>
  <si>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</si>
  <si>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</si>
  <si>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</si>
  <si>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</si>
  <si>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</si>
  <si>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</si>
  <si>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</si>
  <si>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</si>
  <si>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</si>
  <si>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</si>
  <si>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</si>
  <si>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</si>
  <si>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</si>
  <si>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</si>
  <si>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</si>
  <si>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</si>
  <si>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</si>
  <si>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</si>
  <si>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</si>
  <si>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</si>
  <si>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</si>
  <si>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</si>
  <si>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</si>
  <si>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</si>
  <si>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</si>
  <si>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</si>
  <si>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</si>
  <si>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</si>
  <si>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</si>
  <si>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</si>
  <si>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</si>
  <si>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</si>
  <si>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</si>
  <si>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</si>
  <si>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</si>
  <si>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</si>
  <si>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</si>
  <si>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</si>
  <si>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</si>
  <si>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</si>
  <si>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</si>
  <si>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</si>
  <si>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</si>
  <si>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</si>
  <si>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</si>
  <si>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</si>
  <si>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</si>
  <si>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</si>
  <si>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</si>
  <si>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</si>
  <si>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</si>
  <si>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</si>
  <si>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</si>
  <si>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</si>
  <si>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</si>
  <si>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</si>
  <si>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</si>
  <si>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</si>
  <si>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</si>
  <si>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</si>
  <si>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</si>
  <si>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</si>
  <si>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</si>
  <si>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</si>
  <si>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</si>
  <si>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</si>
  <si>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</si>
  <si>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</si>
  <si>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</si>
  <si>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</si>
  <si>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</si>
  <si>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</si>
  <si>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</si>
  <si>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</si>
  <si>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</si>
  <si>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</si>
  <si>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</si>
  <si>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</si>
  <si>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</si>
  <si>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</si>
  <si>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</si>
  <si>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</si>
  <si>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</si>
  <si>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</si>
  <si>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</si>
  <si>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</si>
  <si>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</si>
  <si>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</si>
  <si>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</si>
  <si>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</si>
  <si>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</si>
  <si>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</si>
  <si>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</si>
  <si>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</si>
  <si>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</si>
  <si>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</si>
  <si>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</si>
  <si>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</si>
  <si>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</si>
  <si>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</si>
  <si>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</si>
  <si>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</si>
  <si>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</si>
  <si>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</si>
  <si>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</si>
  <si>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</si>
  <si>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</si>
  <si>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</si>
  <si>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</si>
  <si>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</si>
  <si>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</si>
  <si>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</si>
  <si>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</si>
  <si>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</si>
  <si>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</si>
  <si>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</si>
  <si>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</si>
  <si>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</si>
  <si>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</si>
  <si>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</si>
  <si>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</si>
  <si>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</si>
  <si>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</si>
  <si>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</si>
  <si>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</si>
  <si>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</si>
  <si>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</si>
  <si>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</si>
  <si>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</si>
  <si>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</si>
  <si>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</si>
  <si>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</si>
  <si>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</si>
  <si>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</si>
  <si>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</si>
  <si>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</si>
  <si>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</si>
  <si>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</si>
  <si>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</si>
  <si>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</si>
  <si>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</si>
  <si>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</si>
  <si>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</si>
  <si>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</si>
  <si>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</si>
  <si>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</si>
  <si>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</si>
  <si>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</si>
  <si>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</si>
  <si>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</si>
  <si>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</si>
  <si>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</si>
  <si>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</si>
  <si>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</si>
  <si>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</si>
  <si>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</si>
  <si>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</si>
  <si>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</si>
  <si>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</si>
  <si>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</si>
  <si>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</si>
  <si>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</si>
  <si>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</si>
  <si>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</si>
  <si>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</si>
  <si>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</si>
  <si>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</si>
  <si>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</si>
  <si>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</si>
  <si>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</si>
  <si>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</si>
  <si>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</si>
  <si>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</si>
  <si>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</si>
  <si>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</si>
  <si>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</si>
  <si>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</si>
  <si>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</si>
  <si>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</si>
  <si>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</si>
  <si>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</si>
  <si>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</si>
  <si>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</si>
  <si>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</si>
  <si>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</si>
  <si>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</si>
  <si>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</si>
  <si>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</si>
  <si>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</si>
  <si>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</si>
  <si>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</si>
  <si>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</si>
  <si>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</si>
  <si>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</si>
  <si>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</si>
  <si>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</si>
  <si>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</si>
  <si>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</si>
  <si>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</si>
  <si>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</si>
  <si>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</si>
  <si>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</si>
  <si>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</si>
  <si>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</si>
  <si>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</si>
  <si>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</si>
  <si>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</si>
  <si>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</si>
  <si>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</si>
  <si>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</si>
  <si>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</si>
  <si>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</si>
  <si>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</si>
  <si>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</si>
  <si>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</si>
  <si>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</si>
  <si>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</si>
  <si>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</si>
  <si>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</si>
  <si>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</si>
  <si>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</si>
  <si>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</si>
  <si>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</si>
  <si>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</si>
  <si>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</si>
  <si>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</si>
  <si>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</si>
  <si>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</si>
  <si>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</si>
  <si>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</si>
  <si>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</si>
  <si>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</si>
  <si>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</si>
  <si>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</si>
  <si>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</si>
  <si>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</si>
  <si>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</si>
  <si>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</si>
  <si>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</si>
  <si>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</si>
  <si>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</si>
  <si>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</si>
  <si>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</si>
  <si>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</si>
  <si>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</si>
  <si>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</si>
  <si>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</si>
  <si>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</si>
  <si>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</si>
  <si>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</si>
  <si>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</si>
  <si>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</si>
  <si>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</si>
  <si>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</si>
  <si>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</si>
  <si>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</si>
  <si>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</si>
  <si>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</si>
  <si>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</si>
  <si>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</si>
  <si>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</si>
  <si>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</si>
  <si>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</si>
  <si>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</si>
  <si>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</si>
  <si>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</si>
  <si>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</si>
  <si>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</si>
  <si>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</si>
  <si>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</si>
  <si>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</si>
  <si>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</si>
  <si>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</si>
  <si>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</si>
  <si>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</si>
  <si>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</si>
  <si>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</si>
  <si>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</si>
  <si>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</si>
  <si>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</si>
  <si>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</si>
  <si>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</si>
  <si>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</si>
  <si>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</si>
  <si>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</si>
  <si>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</si>
  <si>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</si>
  <si>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</si>
  <si>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</si>
  <si>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</si>
  <si>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</si>
  <si>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</si>
  <si>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</si>
  <si>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</si>
  <si>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</si>
  <si>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</si>
  <si>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</si>
  <si>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</si>
  <si>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</si>
  <si>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</si>
  <si>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</si>
  <si>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</si>
  <si>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</si>
  <si>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</si>
  <si>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</si>
  <si>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</si>
  <si>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</si>
  <si>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</si>
  <si>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</si>
  <si>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</si>
  <si>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</si>
  <si>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</si>
  <si>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</si>
  <si>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</si>
  <si>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</si>
  <si>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</si>
  <si>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</si>
  <si>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</si>
  <si>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</si>
  <si>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</si>
  <si>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</si>
  <si>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</si>
  <si>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</si>
  <si>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</si>
  <si>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</si>
  <si>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</si>
  <si>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</si>
  <si>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</si>
  <si>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</si>
  <si>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</si>
  <si>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</si>
  <si>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</si>
  <si>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</si>
  <si>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</si>
  <si>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</si>
  <si>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</si>
  <si>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</si>
  <si>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</si>
  <si>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</si>
  <si>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</si>
  <si>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</si>
  <si>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</si>
  <si>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</si>
  <si>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</si>
  <si>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</si>
  <si>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</si>
  <si>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</si>
  <si>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</si>
  <si>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</si>
  <si>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</si>
  <si>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</si>
  <si>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</si>
  <si>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</si>
  <si>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</si>
  <si>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</si>
  <si>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</si>
  <si>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</si>
  <si>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</si>
  <si>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</si>
  <si>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</si>
  <si>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</si>
  <si>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</si>
  <si>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</si>
  <si>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</si>
  <si>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</si>
  <si>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</si>
  <si>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</si>
  <si>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</si>
  <si>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</si>
  <si>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</si>
  <si>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</si>
  <si>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</si>
  <si>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</si>
  <si>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</si>
  <si>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</si>
  <si>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</si>
  <si>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</si>
  <si>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</si>
  <si>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</si>
  <si>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</si>
  <si>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</si>
  <si>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</si>
  <si>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</si>
  <si>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</si>
  <si>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</si>
  <si>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</si>
  <si>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</si>
  <si>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</si>
  <si>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</si>
  <si>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</si>
  <si>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</si>
  <si>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</si>
  <si>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</si>
  <si>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</si>
  <si>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</si>
  <si>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</si>
  <si>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</si>
  <si>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</si>
  <si>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</si>
  <si>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</si>
  <si>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</si>
  <si>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</si>
  <si>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</si>
  <si>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</si>
  <si>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</si>
  <si>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</si>
  <si>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</si>
  <si>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</si>
  <si>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</si>
  <si>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</si>
  <si>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</si>
  <si>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</si>
  <si>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</si>
  <si>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</si>
  <si>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</si>
  <si>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</si>
  <si>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</si>
  <si>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</si>
  <si>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</si>
  <si>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</si>
  <si>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</si>
  <si>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</si>
  <si>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</si>
  <si>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</si>
  <si>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</si>
  <si>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</si>
  <si>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</si>
  <si>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</si>
  <si>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</si>
  <si>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</si>
  <si>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</si>
  <si>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</si>
  <si>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</si>
  <si>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</si>
  <si>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</si>
  <si>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</si>
  <si>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</si>
  <si>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</si>
  <si>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</si>
  <si>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</si>
  <si>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</si>
  <si>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</si>
  <si>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</si>
  <si>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</si>
  <si>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</si>
  <si>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</si>
  <si>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</si>
  <si>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</si>
  <si>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</si>
  <si>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</si>
  <si>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</si>
  <si>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</si>
  <si>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</si>
  <si>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</si>
  <si>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</si>
  <si>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</si>
  <si>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</si>
  <si>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</si>
  <si>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</si>
  <si>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</si>
  <si>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</si>
  <si>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</si>
  <si>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</si>
  <si>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</si>
  <si>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</si>
  <si>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</si>
  <si>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</si>
  <si>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</si>
  <si>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</si>
  <si>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</si>
  <si>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</si>
  <si>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</si>
  <si>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</si>
  <si>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</si>
  <si>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</si>
  <si>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</si>
  <si>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</si>
  <si>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</si>
  <si>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</si>
  <si>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</si>
  <si>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</si>
  <si>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</si>
  <si>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</si>
  <si>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</si>
  <si>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</si>
  <si>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</si>
  <si>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</si>
  <si>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</si>
  <si>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</si>
  <si>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</si>
  <si>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</si>
  <si>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</si>
  <si>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</si>
  <si>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</si>
  <si>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</si>
  <si>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</si>
  <si>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</si>
  <si>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</si>
  <si>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</si>
  <si>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</si>
  <si>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</si>
  <si>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</si>
  <si>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</si>
  <si>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</si>
  <si>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</si>
  <si>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</si>
  <si>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</si>
  <si>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</si>
  <si>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</si>
  <si>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</si>
  <si>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</si>
  <si>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</si>
  <si>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</si>
  <si>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</si>
  <si>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</si>
  <si>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</si>
  <si>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</si>
  <si>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</si>
  <si>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</si>
  <si>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</si>
  <si>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</si>
  <si>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</si>
  <si>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</si>
  <si>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</si>
  <si>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</si>
  <si>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</si>
  <si>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</si>
  <si>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</si>
  <si>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</si>
  <si>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</si>
  <si>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</si>
  <si>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</si>
  <si>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</si>
  <si>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</si>
  <si>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</si>
  <si>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</si>
  <si>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</si>
  <si>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</si>
  <si>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</si>
  <si>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</si>
  <si>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</si>
  <si>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</si>
  <si>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</si>
  <si>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</si>
  <si>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</si>
  <si>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</si>
  <si>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</si>
  <si>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</si>
  <si>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</si>
  <si>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</si>
  <si>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</si>
  <si>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</si>
  <si>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</si>
  <si>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</si>
  <si>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</si>
  <si>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</si>
  <si>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</si>
  <si>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</si>
  <si>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</si>
  <si>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</si>
  <si>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</si>
  <si>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</si>
  <si>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</si>
  <si>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</si>
  <si>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</si>
  <si>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</si>
  <si>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</si>
  <si>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</si>
  <si>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</si>
  <si>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</si>
  <si>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</si>
  <si>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</si>
  <si>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</si>
  <si>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</si>
  <si>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</si>
  <si>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</si>
  <si>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</si>
  <si>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</si>
  <si>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</si>
  <si>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</si>
  <si>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</si>
  <si>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</si>
  <si>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</si>
  <si>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</si>
  <si>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</si>
  <si>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</si>
  <si>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</si>
  <si>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</si>
  <si>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</si>
  <si>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</si>
  <si>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</si>
  <si>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</si>
  <si>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</si>
  <si>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</si>
  <si>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</si>
  <si>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</si>
  <si>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</si>
  <si>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</si>
  <si>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</si>
  <si>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</si>
  <si>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</si>
  <si>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</si>
  <si>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</si>
  <si>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</si>
  <si>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</si>
  <si>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</si>
  <si>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</si>
  <si>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</si>
  <si>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</si>
  <si>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</si>
  <si>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</si>
  <si>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</si>
  <si>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</si>
  <si>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</si>
  <si>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</si>
  <si>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</si>
  <si>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</si>
  <si>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</si>
  <si>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</si>
  <si>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</si>
  <si>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</si>
  <si>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</si>
  <si>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</si>
  <si>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</si>
  <si>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</si>
  <si>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</si>
  <si>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</si>
  <si>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</si>
  <si>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</si>
  <si>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</si>
  <si>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</si>
  <si>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</si>
  <si>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</si>
  <si>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</si>
  <si>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</si>
  <si>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</si>
  <si>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</si>
  <si>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</si>
  <si>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</si>
  <si>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</si>
  <si>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</si>
  <si>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</si>
  <si>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</si>
  <si>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</si>
  <si>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</si>
  <si>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</si>
  <si>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</si>
  <si>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</si>
  <si>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</si>
  <si>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</si>
  <si>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</si>
  <si>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</si>
  <si>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</si>
  <si>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</si>
  <si>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</si>
  <si>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</si>
  <si>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</si>
  <si>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</si>
  <si>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</si>
  <si>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</si>
  <si>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</si>
  <si>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</si>
  <si>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</si>
  <si>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</si>
  <si>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</si>
  <si>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</si>
  <si>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</si>
  <si>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</si>
  <si>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</si>
  <si>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</si>
  <si>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</si>
  <si>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</si>
  <si>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</si>
  <si>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</si>
  <si>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</si>
  <si>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</si>
  <si>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</si>
  <si>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</si>
  <si>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</si>
  <si>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</si>
  <si>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</si>
  <si>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</si>
  <si>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</si>
  <si>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</si>
  <si>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</si>
  <si>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</si>
  <si>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</si>
  <si>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</si>
  <si>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</si>
  <si>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</si>
  <si>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</si>
  <si>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</si>
  <si>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</si>
  <si>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</si>
  <si>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</si>
  <si>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</si>
  <si>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</si>
  <si>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</si>
  <si>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</si>
  <si>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</si>
  <si>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</si>
  <si>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</si>
  <si>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</si>
  <si>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</si>
  <si>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</si>
  <si>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</si>
  <si>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</si>
  <si>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</si>
  <si>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</si>
  <si>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</si>
  <si>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</si>
  <si>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</si>
  <si>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</si>
  <si>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</si>
  <si>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</si>
  <si>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</si>
  <si>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</si>
  <si>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</si>
  <si>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</si>
  <si>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</si>
  <si>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</si>
  <si>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</si>
  <si>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</si>
  <si>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</si>
  <si>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</si>
  <si>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</si>
  <si>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</si>
  <si>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</si>
  <si>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</si>
  <si>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</si>
  <si>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</si>
  <si>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</si>
  <si>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</si>
  <si>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</si>
  <si>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</si>
  <si>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</si>
  <si>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</si>
  <si>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</si>
  <si>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</si>
  <si>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</si>
  <si>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</si>
  <si>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</si>
  <si>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</si>
  <si>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</si>
  <si>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</si>
  <si>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</si>
  <si>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</si>
  <si>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</si>
  <si>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</si>
  <si>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</si>
  <si>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</si>
  <si>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</si>
  <si>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</si>
  <si>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</si>
  <si>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</si>
  <si>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</si>
  <si>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</si>
  <si>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</si>
  <si>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</si>
  <si>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</si>
  <si>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</si>
  <si>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</si>
  <si>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</si>
  <si>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</si>
  <si>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</si>
  <si>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</si>
  <si>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</si>
  <si>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</si>
  <si>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</si>
  <si>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</si>
  <si>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</si>
  <si>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</si>
  <si>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</si>
  <si>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</si>
  <si>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</si>
  <si>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</si>
  <si>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</si>
  <si>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</si>
  <si>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</si>
  <si>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</si>
  <si>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</si>
  <si>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</si>
  <si>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</si>
  <si>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</si>
  <si>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</si>
  <si>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</si>
  <si>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</si>
  <si>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</si>
  <si>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</si>
  <si>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</si>
  <si>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</si>
  <si>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</si>
  <si>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</si>
  <si>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</si>
  <si>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</si>
  <si>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</si>
  <si>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</si>
  <si>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</si>
  <si>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</si>
  <si>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</si>
  <si>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</si>
  <si>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</si>
  <si>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</si>
  <si>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</si>
  <si>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</si>
  <si>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</si>
  <si>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</si>
  <si>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</si>
  <si>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</si>
  <si>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</si>
  <si>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</si>
  <si>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</si>
  <si>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</si>
  <si>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</si>
  <si>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</si>
  <si>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</si>
  <si>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</si>
  <si>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</si>
  <si>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</si>
  <si>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</si>
  <si>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</si>
  <si>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</si>
  <si>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</si>
  <si>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</si>
  <si>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</si>
  <si>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</si>
  <si>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</si>
  <si>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</si>
  <si>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</si>
  <si>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</si>
  <si>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</si>
  <si>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</si>
  <si>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</si>
  <si>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</si>
  <si>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</si>
  <si>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</si>
  <si>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</si>
  <si>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</si>
  <si>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</si>
  <si>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</si>
  <si>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</si>
  <si>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</si>
  <si>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</si>
  <si>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</si>
  <si>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</si>
  <si>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</si>
  <si>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</si>
  <si>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</si>
  <si>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</si>
  <si>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</si>
  <si>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</si>
  <si>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</si>
  <si>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</si>
  <si>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</si>
  <si>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</si>
  <si>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</si>
  <si>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</si>
  <si>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</si>
  <si>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</si>
  <si>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</si>
  <si>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</si>
  <si>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</si>
  <si>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</si>
  <si>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</si>
  <si>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</si>
  <si>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</si>
  <si>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</si>
  <si>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</si>
  <si>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</si>
  <si>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</si>
  <si>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</si>
  <si>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</si>
  <si>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</si>
  <si>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</si>
  <si>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</si>
  <si>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</si>
  <si>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</si>
  <si>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</si>
  <si>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</si>
  <si>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</si>
  <si>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</si>
  <si>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</si>
  <si>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</si>
  <si>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</si>
  <si>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</si>
  <si>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</si>
  <si>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</si>
  <si>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</si>
  <si>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</si>
  <si>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</si>
  <si>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</si>
  <si>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</si>
  <si>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</si>
  <si>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</si>
  <si>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</si>
  <si>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</si>
  <si>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</si>
  <si>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</si>
  <si>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</si>
  <si>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</si>
  <si>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</si>
  <si>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</si>
  <si>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</si>
  <si>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</si>
  <si>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</si>
  <si>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</si>
  <si>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</si>
  <si>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</si>
  <si>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</si>
  <si>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</si>
  <si>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</si>
  <si>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</si>
  <si>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</si>
  <si>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</si>
  <si>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</si>
  <si>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</si>
  <si>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</si>
  <si>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</si>
  <si>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</si>
  <si>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</si>
  <si>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</si>
  <si>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</si>
  <si>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</si>
  <si>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</si>
  <si>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</si>
  <si>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</si>
  <si>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</si>
  <si>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</si>
  <si>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</si>
  <si>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</si>
  <si>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</si>
  <si>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</si>
  <si>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</si>
  <si>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</si>
  <si>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</si>
  <si>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</si>
  <si>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</si>
  <si>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</si>
  <si>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</si>
  <si>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</si>
  <si>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</si>
  <si>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</si>
  <si>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</si>
  <si>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</si>
  <si>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</si>
  <si>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</si>
  <si>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</si>
  <si>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</si>
  <si>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</si>
  <si>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</si>
  <si>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</si>
  <si>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</si>
  <si>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</si>
  <si>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</si>
  <si>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</si>
  <si>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</si>
  <si>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</si>
  <si>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</si>
  <si>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</si>
  <si>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</si>
  <si>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</si>
  <si>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</si>
  <si>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</si>
  <si>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</si>
  <si>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</si>
  <si>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</si>
  <si>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</si>
  <si>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</si>
  <si>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</si>
  <si>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</si>
  <si>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</si>
  <si>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</si>
  <si>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</si>
  <si>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</si>
  <si>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</si>
  <si>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</si>
  <si>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</si>
  <si>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</si>
  <si>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</si>
  <si>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</si>
  <si>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</si>
  <si>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</si>
  <si>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</si>
  <si>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</si>
  <si>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</si>
  <si>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</si>
  <si>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</si>
  <si>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</si>
  <si>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</si>
  <si>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</si>
  <si>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</si>
  <si>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</si>
  <si>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</si>
  <si>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</si>
  <si>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</si>
  <si>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</si>
  <si>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</si>
  <si>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</si>
  <si>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</si>
  <si>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</si>
  <si>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</si>
  <si>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</si>
  <si>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</si>
  <si>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</si>
  <si>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</si>
  <si>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</si>
  <si>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</si>
  <si>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</si>
  <si>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</si>
  <si>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</si>
  <si>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</si>
  <si>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</si>
  <si>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</si>
  <si>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</si>
  <si>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</si>
  <si>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</si>
  <si>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</si>
  <si>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</si>
  <si>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</si>
  <si>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</si>
  <si>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</si>
  <si>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</si>
  <si>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</si>
  <si>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</si>
  <si>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</si>
  <si>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</si>
  <si>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</si>
  <si>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</si>
  <si>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</si>
  <si>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</si>
  <si>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</si>
  <si>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</si>
  <si>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</si>
  <si>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</si>
  <si>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</si>
  <si>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</si>
  <si>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</si>
  <si>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</si>
  <si>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</si>
  <si>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</si>
  <si>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</si>
  <si>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</si>
  <si>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</si>
  <si>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</si>
  <si>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</si>
  <si>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</si>
  <si>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</si>
  <si>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</si>
  <si>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</si>
  <si>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</si>
  <si>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</si>
  <si>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</si>
  <si>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</si>
  <si>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</si>
  <si>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</si>
  <si>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</si>
  <si>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</si>
  <si>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</si>
  <si>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</si>
  <si>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</si>
  <si>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</si>
  <si>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</si>
  <si>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</si>
  <si>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</si>
  <si>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</si>
  <si>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</si>
  <si>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</si>
  <si>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</si>
  <si>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</si>
  <si>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</si>
  <si>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</si>
  <si>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</si>
  <si>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</si>
  <si>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</si>
  <si>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</si>
  <si>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</si>
  <si>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</si>
  <si>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</si>
  <si>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</si>
  <si>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</si>
  <si>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</si>
  <si>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</si>
  <si>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</si>
  <si>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</si>
  <si>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</si>
  <si>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</si>
  <si>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</si>
  <si>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</si>
  <si>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</si>
  <si>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</si>
  <si>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</si>
  <si>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</si>
  <si>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</si>
  <si>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</si>
  <si>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</si>
  <si>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</si>
  <si>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</si>
  <si>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</si>
  <si>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</si>
  <si>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</si>
  <si>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</si>
  <si>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</si>
  <si>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</si>
  <si>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</si>
  <si>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</si>
  <si>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</si>
  <si>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</si>
  <si>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</si>
  <si>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</si>
  <si>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</si>
  <si>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</si>
  <si>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</si>
  <si>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</si>
  <si>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</si>
  <si>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</si>
  <si>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</si>
  <si>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</si>
  <si>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</si>
  <si>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</si>
  <si>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</si>
  <si>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</si>
  <si>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</si>
  <si>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</si>
  <si>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</si>
  <si>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</si>
  <si>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</si>
  <si>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</si>
  <si>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</si>
  <si>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</si>
  <si>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</si>
  <si>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</si>
  <si>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</si>
  <si>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</si>
  <si>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</si>
  <si>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</si>
  <si>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</si>
  <si>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</si>
  <si>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</si>
  <si>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</si>
  <si>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</si>
  <si>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</si>
  <si>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</si>
  <si>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</si>
  <si>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</si>
  <si>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</si>
  <si>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</si>
  <si>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</si>
  <si>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</si>
  <si>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</si>
  <si>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</si>
  <si>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</si>
  <si>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</si>
  <si>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</si>
  <si>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</si>
  <si>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</si>
  <si>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</si>
  <si>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</si>
  <si>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</si>
  <si>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</si>
  <si>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</si>
  <si>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</si>
  <si>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</si>
  <si>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</si>
  <si>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</si>
  <si>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</si>
  <si>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</si>
  <si>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</si>
  <si>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</si>
  <si>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</si>
  <si>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</si>
  <si>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</si>
  <si>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</si>
  <si>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</si>
  <si>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</si>
  <si>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</si>
  <si>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</si>
  <si>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</si>
  <si>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</si>
  <si>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</si>
  <si>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</si>
  <si>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</si>
  <si>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</si>
  <si>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</si>
  <si>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</si>
  <si>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</si>
  <si>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</si>
  <si>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</si>
  <si>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</si>
  <si>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</si>
  <si>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</si>
  <si>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</si>
  <si>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</si>
  <si>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</si>
  <si>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</si>
  <si>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</si>
  <si>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</si>
  <si>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</si>
  <si>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</si>
  <si>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</si>
  <si>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</si>
  <si>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</si>
  <si>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</si>
  <si>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</si>
  <si>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</si>
  <si>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</si>
  <si>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</si>
  <si>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</si>
  <si>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</si>
  <si>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</si>
  <si>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</si>
  <si>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</si>
  <si>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</si>
  <si>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</si>
  <si>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</si>
  <si>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</si>
  <si>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</si>
  <si>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</si>
  <si>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</si>
  <si>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</si>
  <si>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</si>
  <si>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</si>
  <si>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</si>
  <si>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</si>
  <si>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</si>
  <si>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</si>
  <si>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</si>
  <si>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</si>
  <si>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</si>
  <si>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</si>
  <si>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</si>
  <si>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</si>
  <si>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</si>
  <si>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</si>
  <si>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</si>
  <si>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</si>
  <si>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</si>
  <si>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</si>
  <si>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</si>
  <si>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</si>
  <si>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</si>
  <si>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</si>
  <si>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</si>
  <si>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</si>
  <si>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</si>
  <si>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</si>
  <si>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</si>
  <si>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</si>
  <si>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</si>
  <si>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</si>
  <si>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</si>
  <si>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</si>
  <si>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</si>
  <si>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</si>
  <si>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</si>
  <si>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</si>
  <si>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</si>
  <si>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</si>
  <si>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</si>
  <si>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</si>
  <si>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</si>
  <si>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</si>
  <si>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</si>
  <si>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</si>
  <si>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</si>
  <si>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</si>
  <si>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</si>
  <si>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</si>
  <si>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</si>
  <si>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</si>
  <si>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</si>
  <si>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</si>
  <si>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</si>
  <si>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</si>
  <si>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</si>
  <si>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</si>
  <si>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</si>
  <si>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</si>
  <si>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</si>
  <si>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</si>
  <si>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</si>
  <si>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</si>
  <si>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</si>
  <si>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</si>
  <si>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</si>
  <si>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</si>
  <si>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</si>
  <si>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</si>
  <si>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</si>
  <si>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</si>
  <si>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</si>
  <si>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</si>
  <si>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</si>
  <si>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</si>
  <si>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</si>
  <si>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</si>
  <si>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</si>
  <si>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</si>
  <si>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</si>
  <si>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</si>
  <si>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</si>
  <si>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</si>
  <si>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</si>
  <si>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</si>
  <si>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</si>
  <si>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</si>
  <si>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</si>
  <si>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</si>
  <si>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</si>
  <si>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</si>
  <si>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</si>
  <si>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</si>
  <si>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</si>
  <si>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</si>
  <si>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</si>
  <si>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</si>
  <si>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</si>
  <si>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</si>
  <si>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</si>
  <si>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</si>
  <si>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</si>
  <si>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</si>
  <si>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</si>
  <si>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</si>
  <si>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</si>
  <si>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</si>
  <si>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</si>
  <si>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</si>
  <si>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</si>
  <si>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</si>
  <si>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</si>
  <si>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</si>
  <si>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</si>
  <si>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</si>
  <si>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</si>
  <si>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</si>
  <si>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</si>
  <si>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</si>
  <si>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</si>
  <si>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</si>
  <si>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</si>
  <si>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</si>
  <si>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</si>
  <si>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</si>
  <si>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</si>
  <si>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</si>
  <si>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</si>
  <si>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</si>
  <si>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</si>
  <si>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</si>
  <si>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</si>
  <si>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</si>
  <si>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</si>
  <si>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</si>
  <si>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</si>
  <si>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</si>
  <si>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</si>
  <si>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</si>
  <si>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</si>
  <si>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</si>
  <si>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</si>
  <si>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</si>
  <si>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</si>
  <si>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</si>
  <si>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</si>
  <si>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</si>
  <si>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</si>
  <si>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</si>
  <si>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</si>
  <si>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</si>
  <si>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</si>
  <si>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</si>
  <si>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</si>
  <si>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</si>
  <si>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</si>
  <si>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</si>
  <si>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</si>
  <si>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</si>
  <si>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</si>
  <si>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</si>
  <si>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</si>
  <si>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</si>
  <si>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</si>
  <si>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</si>
  <si>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</si>
  <si>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</si>
  <si>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</si>
  <si>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</si>
  <si>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</si>
  <si>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</si>
  <si>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</si>
  <si>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</si>
  <si>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</si>
  <si>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</si>
  <si>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</si>
  <si>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</si>
  <si>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</si>
  <si>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</si>
  <si>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</si>
  <si>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</si>
  <si>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</si>
  <si>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</si>
  <si>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</si>
  <si>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</si>
  <si>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</si>
  <si>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</si>
  <si>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</si>
  <si>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</si>
  <si>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</si>
  <si>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</si>
  <si>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</si>
  <si>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</si>
  <si>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</si>
  <si>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</si>
  <si>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</si>
  <si>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</si>
  <si>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</si>
  <si>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</si>
  <si>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</si>
  <si>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</si>
  <si>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</si>
  <si>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</si>
  <si>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</si>
  <si>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</si>
  <si>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</si>
  <si>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</si>
  <si>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</si>
  <si>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</si>
  <si>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</si>
  <si>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</si>
  <si>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</si>
  <si>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</si>
  <si>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</si>
  <si>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</si>
  <si>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</si>
  <si>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</si>
  <si>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</si>
  <si>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</si>
  <si>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</si>
  <si>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</si>
  <si>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</si>
  <si>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</si>
  <si>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</si>
  <si>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</si>
  <si>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</si>
  <si>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</si>
  <si>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</si>
  <si>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</si>
  <si>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</si>
  <si>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</si>
  <si>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</si>
  <si>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</si>
  <si>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</si>
  <si>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</si>
  <si>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</si>
  <si>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</si>
  <si>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</si>
  <si>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</si>
  <si>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</si>
  <si>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</si>
  <si>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</si>
  <si>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</si>
  <si>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</si>
  <si>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</si>
  <si>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</si>
  <si>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</si>
  <si>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</si>
  <si>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</si>
  <si>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</si>
  <si>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</si>
  <si>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</si>
  <si>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</si>
  <si>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</si>
  <si>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</si>
  <si>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</si>
  <si>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</si>
  <si>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</si>
  <si>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</si>
  <si>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</si>
  <si>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</si>
  <si>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</si>
  <si>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</si>
  <si>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</si>
  <si>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</si>
  <si>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</si>
  <si>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</si>
  <si>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</si>
  <si>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</si>
  <si>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</si>
  <si>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</si>
  <si>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</si>
  <si>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</si>
  <si>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</si>
  <si>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</si>
  <si>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</si>
  <si>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</si>
  <si>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</si>
  <si>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</si>
  <si>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</si>
  <si>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</si>
  <si>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</si>
  <si>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</si>
  <si>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</si>
  <si>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</si>
  <si>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</si>
  <si>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</si>
  <si>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</si>
  <si>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</si>
  <si>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</si>
  <si>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</si>
  <si>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</si>
  <si>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</si>
  <si>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</si>
  <si>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</si>
  <si>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</si>
  <si>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</si>
  <si>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</si>
  <si>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</si>
  <si>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</si>
  <si>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</si>
  <si>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</si>
  <si>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</si>
  <si>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</si>
  <si>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</si>
  <si>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</si>
  <si>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</si>
  <si>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</si>
  <si>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</si>
  <si>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</si>
  <si>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</si>
  <si>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</si>
  <si>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</si>
  <si>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</si>
  <si>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</si>
  <si>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</si>
  <si>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</si>
  <si>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</si>
  <si>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</si>
  <si>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</si>
  <si>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</si>
  <si>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</si>
  <si>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</si>
  <si>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</si>
  <si>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</si>
  <si>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</si>
  <si>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</si>
  <si>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</si>
  <si>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</si>
  <si>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</si>
  <si>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</si>
  <si>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</si>
  <si>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</si>
  <si>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</si>
  <si>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</si>
  <si>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</si>
  <si>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</si>
  <si>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</si>
  <si>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</si>
  <si>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</si>
  <si>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</si>
  <si>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</si>
  <si>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</si>
  <si>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</si>
  <si>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</si>
  <si>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</si>
  <si>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</si>
  <si>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</si>
  <si>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</si>
  <si>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</si>
  <si>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</si>
  <si>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</si>
  <si>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</si>
  <si>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</si>
  <si>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</si>
  <si>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</si>
  <si>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</si>
  <si>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</si>
  <si>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</si>
  <si>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</si>
  <si>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</si>
  <si>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</si>
  <si>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</si>
  <si>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</si>
  <si>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</si>
  <si>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</si>
  <si>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</si>
  <si>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</si>
  <si>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</si>
  <si>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</si>
  <si>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</si>
  <si>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</si>
  <si>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</si>
  <si>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</si>
  <si>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</si>
  <si>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</si>
  <si>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</si>
  <si>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</si>
  <si>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</si>
  <si>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</si>
  <si>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</si>
  <si>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</si>
  <si>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</si>
  <si>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</si>
  <si>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</si>
  <si>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</si>
  <si>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</si>
  <si>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</si>
  <si>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</si>
  <si>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</si>
  <si>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</si>
  <si>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</si>
  <si>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</si>
  <si>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</si>
  <si>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</si>
  <si>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</si>
  <si>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</si>
  <si>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</si>
  <si>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</si>
  <si>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</si>
  <si>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</si>
  <si>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</si>
  <si>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</si>
  <si>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</si>
  <si>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</si>
  <si>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</si>
  <si>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</si>
  <si>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</si>
  <si>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</si>
  <si>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</si>
  <si>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</si>
  <si>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</si>
  <si>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</si>
  <si>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</si>
  <si>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</si>
  <si>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</si>
  <si>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</si>
  <si>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</si>
  <si>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</si>
  <si>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</si>
  <si>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</si>
  <si>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</si>
  <si>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</si>
  <si>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</si>
  <si>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</si>
  <si>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</si>
  <si>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</si>
  <si>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</si>
  <si>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</si>
  <si>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</si>
  <si>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</si>
  <si>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</si>
  <si>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</si>
  <si>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</si>
  <si>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</si>
  <si>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</si>
  <si>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</si>
  <si>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</si>
  <si>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</si>
  <si>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</si>
  <si>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</si>
  <si>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</si>
  <si>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</si>
  <si>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</si>
  <si>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</si>
  <si>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</si>
  <si>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</si>
  <si>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</si>
  <si>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</si>
  <si>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</si>
  <si>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</si>
  <si>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</si>
  <si>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</si>
  <si>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</si>
  <si>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</si>
  <si>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</si>
  <si>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</si>
  <si>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</si>
  <si>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</si>
  <si>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</si>
  <si>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</si>
  <si>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</si>
  <si>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</si>
  <si>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</si>
  <si>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</si>
  <si>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</si>
  <si>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</si>
  <si>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</si>
  <si>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</si>
  <si>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</si>
  <si>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</si>
  <si>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</si>
  <si>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</si>
  <si>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</si>
  <si>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</si>
  <si>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</si>
  <si>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</si>
  <si>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</si>
  <si>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</si>
  <si>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</si>
  <si>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</si>
  <si>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</si>
  <si>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</si>
  <si>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</si>
  <si>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</si>
  <si>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</si>
  <si>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</si>
  <si>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</si>
  <si>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</si>
  <si>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</si>
  <si>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</si>
  <si>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</si>
  <si>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</si>
  <si>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</si>
  <si>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</si>
  <si>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</si>
  <si>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</si>
  <si>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</si>
  <si>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</si>
  <si>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</si>
  <si>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</si>
  <si>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</si>
  <si>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</si>
  <si>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</si>
  <si>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</si>
  <si>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</si>
  <si>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</si>
  <si>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</si>
  <si>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</si>
  <si>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</si>
  <si>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</si>
  <si>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</si>
  <si>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</si>
  <si>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</si>
  <si>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</si>
  <si>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</si>
  <si>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</si>
  <si>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</si>
  <si>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</si>
  <si>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</si>
  <si>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</si>
  <si>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</si>
  <si>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</si>
  <si>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</si>
  <si>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</si>
  <si>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</si>
  <si>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</si>
  <si>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</si>
  <si>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</si>
  <si>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</si>
  <si>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</si>
  <si>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</si>
  <si>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</si>
  <si>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</si>
  <si>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</si>
  <si>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</si>
  <si>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</si>
  <si>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</si>
  <si>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</si>
  <si>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</si>
  <si>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</si>
  <si>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</si>
  <si>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</si>
  <si>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</si>
  <si>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</si>
  <si>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</si>
  <si>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</si>
  <si>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</si>
  <si>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</si>
  <si>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</si>
  <si>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</si>
  <si>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</si>
  <si>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</si>
  <si>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</si>
  <si>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</si>
  <si>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</si>
  <si>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</si>
  <si>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</si>
  <si>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</si>
  <si>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</si>
  <si>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</si>
  <si>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</si>
  <si>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</si>
  <si>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</si>
  <si>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</si>
  <si>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</si>
  <si>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</si>
  <si>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</si>
  <si>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</si>
  <si>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</si>
  <si>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</si>
  <si>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</si>
  <si>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</si>
  <si>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</si>
  <si>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</si>
  <si>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</si>
  <si>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</si>
  <si>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</si>
  <si>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</si>
  <si>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</si>
  <si>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</si>
  <si>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</si>
  <si>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</si>
  <si>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</si>
  <si>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</si>
  <si>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</si>
  <si>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</si>
  <si>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</si>
  <si>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</si>
  <si>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</si>
  <si>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</si>
  <si>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</si>
  <si>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</si>
  <si>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</si>
  <si>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</si>
  <si>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</si>
  <si>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</si>
  <si>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</si>
  <si>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</si>
  <si>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</si>
  <si>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</si>
  <si>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</si>
  <si>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</si>
  <si>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</si>
  <si>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</si>
  <si>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</si>
  <si>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</si>
  <si>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</si>
  <si>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</si>
  <si>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</si>
  <si>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</si>
  <si>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</si>
  <si>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</si>
  <si>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</si>
  <si>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</si>
  <si>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</si>
  <si>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</si>
  <si>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</si>
  <si>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</si>
  <si>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</si>
  <si>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</si>
  <si>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</si>
  <si>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</si>
  <si>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</si>
  <si>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</si>
  <si>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</si>
  <si>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</si>
  <si>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</si>
  <si>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</si>
  <si>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</si>
  <si>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</si>
  <si>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</si>
  <si>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</si>
  <si>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</si>
  <si>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</si>
  <si>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</si>
  <si>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</si>
  <si>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</si>
  <si>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</si>
  <si>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</si>
  <si>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</si>
  <si>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</si>
  <si>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</si>
  <si>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</si>
  <si>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</si>
  <si>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</si>
  <si>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</si>
  <si>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</si>
  <si>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</si>
  <si>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</si>
  <si>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</si>
  <si>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</si>
  <si>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</si>
  <si>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</si>
  <si>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</si>
  <si>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</si>
  <si>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</si>
  <si>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</si>
  <si>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</si>
  <si>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</si>
  <si>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</si>
  <si>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</si>
  <si>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</si>
  <si>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</si>
  <si>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</si>
  <si>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</si>
  <si>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</si>
  <si>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</si>
  <si>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</si>
  <si>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</si>
  <si>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</si>
  <si>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</si>
  <si>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</si>
  <si>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</si>
  <si>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</si>
  <si>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</si>
  <si>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</si>
  <si>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</si>
  <si>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</si>
  <si>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</si>
  <si>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</si>
  <si>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</si>
  <si>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</si>
  <si>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</si>
  <si>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</si>
  <si>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</si>
  <si>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</si>
  <si>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</si>
  <si>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</si>
  <si>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</si>
  <si>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</si>
  <si>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</si>
  <si>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</si>
  <si>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</si>
  <si>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</si>
  <si>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</si>
  <si>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</si>
  <si>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</si>
  <si>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</si>
  <si>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</si>
  <si>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</si>
  <si>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</si>
  <si>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</si>
  <si>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</si>
  <si>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</si>
  <si>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</si>
  <si>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</si>
  <si>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</si>
  <si>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</si>
  <si>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</si>
  <si>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</si>
  <si>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</si>
  <si>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</si>
  <si>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</si>
  <si>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</si>
  <si>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</si>
  <si>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</si>
  <si>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</si>
  <si>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</si>
  <si>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</si>
  <si>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</si>
  <si>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</si>
  <si>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</si>
  <si>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</si>
  <si>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</si>
  <si>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</si>
  <si>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</si>
  <si>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</si>
  <si>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</si>
  <si>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</si>
  <si>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</si>
  <si>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</si>
  <si>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</si>
  <si>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</si>
  <si>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</si>
  <si>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</si>
  <si>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</si>
  <si>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</si>
  <si>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</si>
  <si>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</si>
  <si>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</si>
  <si>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</si>
  <si>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</si>
  <si>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</si>
  <si>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</si>
  <si>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</si>
  <si>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</si>
  <si>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</si>
  <si>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</si>
  <si>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</si>
  <si>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</si>
  <si>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</si>
  <si>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</si>
  <si>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</si>
  <si>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</si>
  <si>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</si>
  <si>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</si>
  <si>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</si>
  <si>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</si>
  <si>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</si>
  <si>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</si>
  <si>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</si>
  <si>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</si>
  <si>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</si>
  <si>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</si>
  <si>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</si>
  <si>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</si>
  <si>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</si>
  <si>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</si>
  <si>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</si>
  <si>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</si>
  <si>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</si>
  <si>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</si>
  <si>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</si>
  <si>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</si>
  <si>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</si>
  <si>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</si>
  <si>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</si>
  <si>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</si>
  <si>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</si>
  <si>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</si>
  <si>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</si>
  <si>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</si>
  <si>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</si>
  <si>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</si>
  <si>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</si>
  <si>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</si>
  <si>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</si>
  <si>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</si>
  <si>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</si>
  <si>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</si>
  <si>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</si>
  <si>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</si>
  <si>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</si>
  <si>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</si>
  <si>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</si>
  <si>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</si>
  <si>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</si>
  <si>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</si>
  <si>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</si>
  <si>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</si>
  <si>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</si>
  <si>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</si>
  <si>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</si>
  <si>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</si>
  <si>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</si>
  <si>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</si>
  <si>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</si>
  <si>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</si>
  <si>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</si>
  <si>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</si>
  <si>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</si>
  <si>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</si>
  <si>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</si>
  <si>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</si>
  <si>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</si>
  <si>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</si>
  <si>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</si>
  <si>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</si>
  <si>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</si>
  <si>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</si>
  <si>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</si>
  <si>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</si>
  <si>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</si>
  <si>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</si>
  <si>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</si>
  <si>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</si>
  <si>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</si>
  <si>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</si>
  <si>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</si>
  <si>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</si>
  <si>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</si>
  <si>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</si>
  <si>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</si>
  <si>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</si>
  <si>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</si>
  <si>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</si>
  <si>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</si>
  <si>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</si>
  <si>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</si>
  <si>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</si>
  <si>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</si>
  <si>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</si>
  <si>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</si>
  <si>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</si>
  <si>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</si>
  <si>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</si>
  <si>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</si>
  <si>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</si>
  <si>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</si>
  <si>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</si>
  <si>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</si>
  <si>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</si>
  <si>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</si>
  <si>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</si>
  <si>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</si>
  <si>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</si>
  <si>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</si>
  <si>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</si>
  <si>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</si>
  <si>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</si>
  <si>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</si>
  <si>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</si>
  <si>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</si>
  <si>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</si>
  <si>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</si>
  <si>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</si>
  <si>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</si>
  <si>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</si>
  <si>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</si>
  <si>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</si>
  <si>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</si>
  <si>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</si>
  <si>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</si>
  <si>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</si>
  <si>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</si>
  <si>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</si>
  <si>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</si>
  <si>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</si>
  <si>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</si>
  <si>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</si>
  <si>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</si>
  <si>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</si>
  <si>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</si>
  <si>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</si>
  <si>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</si>
  <si>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</si>
  <si>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</si>
  <si>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</si>
  <si>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</si>
  <si>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</si>
  <si>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</si>
  <si>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</si>
  <si>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</si>
  <si>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</si>
  <si>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</si>
  <si>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</si>
  <si>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</si>
  <si>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</si>
  <si>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</si>
  <si>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</si>
  <si>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</si>
  <si>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</si>
  <si>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</si>
  <si>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</si>
  <si>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</si>
  <si>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</si>
  <si>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</si>
  <si>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</si>
  <si>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</si>
  <si>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</si>
  <si>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</si>
  <si>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</si>
  <si>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</si>
  <si>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</si>
  <si>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</si>
  <si>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</si>
  <si>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</si>
  <si>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</si>
  <si>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</si>
  <si>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</si>
  <si>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</si>
  <si>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</si>
  <si>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</si>
  <si>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</si>
  <si>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</si>
  <si>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</si>
  <si>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</si>
  <si>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</si>
  <si>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</si>
  <si>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</si>
  <si>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</si>
  <si>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</si>
  <si>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</si>
  <si>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</si>
  <si>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</si>
  <si>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</si>
  <si>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</si>
  <si>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</si>
  <si>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</si>
  <si>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</si>
  <si>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</si>
  <si>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</si>
  <si>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</si>
  <si>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</si>
  <si>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</si>
  <si>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</si>
  <si>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</si>
  <si>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</si>
  <si>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</si>
  <si>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</si>
  <si>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</si>
  <si>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</si>
  <si>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</si>
  <si>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</si>
  <si>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</si>
  <si>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</si>
  <si>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</si>
  <si>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</si>
  <si>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</si>
  <si>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</si>
  <si>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</si>
  <si>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</si>
  <si>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</si>
  <si>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</si>
  <si>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</si>
  <si>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</si>
  <si>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</si>
  <si>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</si>
  <si>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</si>
  <si>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</si>
  <si>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</si>
  <si>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</si>
  <si>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</si>
  <si>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</si>
  <si>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</si>
  <si>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</si>
  <si>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</si>
  <si>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</si>
  <si>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</si>
  <si>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</si>
  <si>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</si>
  <si>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</si>
  <si>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</si>
  <si>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</si>
  <si>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</si>
  <si>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</si>
  <si>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</si>
  <si>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</si>
  <si>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</si>
  <si>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</si>
  <si>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</si>
  <si>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</si>
  <si>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</si>
  <si>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</si>
  <si>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</si>
  <si>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</si>
  <si>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</si>
  <si>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</si>
  <si>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</si>
  <si>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</si>
  <si>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</si>
  <si>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</si>
  <si>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</si>
  <si>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</si>
  <si>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</si>
  <si>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</si>
  <si>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</si>
  <si>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</si>
  <si>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</si>
  <si>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</si>
  <si>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</si>
  <si>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</si>
  <si>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</si>
  <si>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</si>
  <si>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</si>
  <si>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</si>
  <si>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</si>
  <si>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</si>
  <si>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</si>
  <si>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</si>
  <si>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</si>
  <si>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</si>
  <si>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</si>
  <si>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</si>
  <si>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</si>
  <si>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</si>
  <si>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</si>
  <si>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</si>
  <si>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</si>
  <si>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</si>
  <si>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</si>
  <si>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</si>
  <si>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</si>
  <si>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</si>
  <si>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</si>
  <si>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</si>
  <si>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</si>
  <si>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</si>
  <si>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</si>
  <si>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</si>
  <si>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</si>
  <si>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</si>
  <si>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</si>
  <si>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</si>
  <si>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</si>
  <si>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</si>
  <si>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</si>
  <si>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</si>
  <si>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</si>
  <si>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</si>
  <si>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</si>
  <si>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</si>
  <si>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</si>
  <si>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</si>
  <si>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</si>
  <si>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</si>
  <si>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</si>
  <si>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</si>
  <si>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</si>
  <si>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</si>
  <si>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</si>
  <si>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</si>
  <si>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</si>
  <si>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</si>
  <si>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</si>
  <si>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</si>
  <si>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</si>
  <si>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</si>
  <si>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</si>
  <si>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</si>
  <si>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</si>
  <si>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</si>
  <si>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</si>
  <si>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</si>
  <si>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</si>
  <si>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</si>
  <si>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</si>
  <si>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</si>
  <si>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</si>
  <si>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</si>
  <si>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</si>
  <si>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</si>
  <si>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</si>
  <si>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</si>
  <si>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</si>
  <si>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</si>
  <si>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</si>
  <si>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</si>
  <si>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</si>
  <si>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</si>
  <si>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</si>
  <si>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</si>
  <si>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</si>
  <si>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</si>
  <si>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</si>
  <si>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</si>
  <si>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</si>
  <si>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</si>
  <si>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</si>
  <si>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</si>
  <si>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</si>
  <si>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</si>
  <si>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</si>
  <si>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</si>
  <si>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</si>
  <si>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</si>
  <si>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</si>
  <si>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</si>
  <si>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</si>
  <si>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</si>
  <si>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</si>
  <si>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</si>
  <si>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</si>
  <si>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</si>
  <si>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</si>
  <si>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</si>
  <si>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</si>
  <si>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</si>
  <si>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</si>
  <si>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</si>
  <si>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</si>
  <si>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</si>
  <si>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</si>
  <si>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</si>
  <si>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</si>
  <si>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</si>
  <si>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</si>
  <si>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</si>
  <si>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</si>
  <si>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</si>
  <si>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</si>
  <si>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</si>
  <si>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</si>
  <si>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</si>
  <si>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</si>
  <si>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</si>
  <si>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</si>
  <si>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</si>
  <si>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</si>
  <si>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</si>
  <si>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</si>
  <si>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</si>
  <si>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</si>
  <si>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</si>
  <si>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</si>
  <si>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</si>
  <si>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</si>
  <si>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</si>
  <si>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</si>
  <si>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</si>
  <si>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</si>
  <si>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</si>
  <si>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</si>
  <si>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</si>
  <si>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</si>
  <si>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</si>
  <si>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</si>
  <si>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</si>
  <si>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</si>
  <si>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</si>
  <si>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</si>
  <si>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</si>
  <si>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</si>
  <si>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</si>
  <si>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</si>
  <si>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</si>
  <si>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</si>
  <si>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</si>
  <si>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</si>
  <si>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</si>
  <si>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</si>
  <si>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</si>
  <si>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</si>
  <si>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</si>
  <si>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</si>
  <si>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</si>
  <si>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</si>
  <si>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</si>
  <si>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</si>
  <si>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</si>
  <si>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</si>
  <si>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</si>
  <si>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</si>
  <si>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</si>
  <si>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</si>
  <si>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</si>
  <si>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</si>
  <si>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</si>
  <si>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</si>
  <si>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</si>
  <si>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</si>
  <si>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</si>
  <si>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</si>
  <si>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</si>
  <si>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</si>
  <si>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</si>
  <si>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</si>
  <si>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</si>
  <si>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</si>
  <si>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</si>
  <si>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</si>
  <si>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</si>
  <si>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</si>
  <si>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</si>
  <si>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</si>
  <si>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</si>
  <si>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</si>
  <si>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</si>
  <si>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</si>
  <si>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</si>
  <si>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</si>
  <si>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</si>
  <si>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</si>
  <si>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</si>
  <si>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</si>
  <si>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</si>
  <si>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</si>
  <si>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</si>
  <si>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</si>
  <si>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</si>
  <si>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</si>
  <si>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</si>
  <si>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</si>
  <si>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</si>
  <si>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</si>
  <si>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</si>
  <si>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</si>
  <si>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</si>
  <si>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</si>
  <si>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</si>
  <si>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</si>
  <si>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</si>
  <si>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</si>
  <si>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</si>
  <si>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</si>
  <si>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</si>
  <si>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</si>
  <si>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</si>
  <si>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</si>
  <si>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</si>
  <si>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</si>
  <si>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</si>
  <si>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</si>
  <si>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</si>
  <si>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</si>
  <si>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</si>
  <si>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</si>
  <si>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</si>
  <si>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</si>
  <si>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</si>
  <si>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</si>
  <si>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</si>
  <si>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</si>
  <si>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</si>
  <si>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</si>
  <si>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</si>
  <si>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</si>
  <si>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</si>
  <si>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</si>
  <si>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</si>
  <si>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</si>
  <si>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</si>
  <si>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</si>
  <si>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</si>
  <si>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</si>
  <si>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</si>
  <si>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</si>
  <si>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</si>
  <si>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</si>
  <si>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</si>
  <si>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</si>
  <si>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</si>
  <si>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</si>
  <si>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</si>
  <si>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</si>
  <si>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</si>
  <si>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</si>
  <si>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</si>
  <si>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</si>
  <si>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</si>
  <si>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</si>
  <si>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</si>
  <si>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</si>
  <si>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</si>
  <si>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</si>
  <si>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</si>
  <si>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</si>
  <si>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</si>
  <si>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</si>
  <si>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</si>
  <si>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</si>
  <si>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</si>
  <si>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</si>
  <si>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</si>
  <si>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</si>
  <si>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</si>
  <si>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</si>
  <si>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</si>
  <si>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</si>
  <si>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</si>
  <si>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</si>
  <si>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</si>
  <si>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</si>
  <si>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</si>
  <si>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</si>
  <si>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</si>
  <si>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</si>
  <si>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</si>
  <si>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</si>
  <si>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</si>
  <si>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</si>
  <si>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</si>
  <si>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</si>
  <si>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</si>
  <si>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</si>
  <si>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</si>
  <si>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</si>
  <si>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</si>
  <si>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</si>
  <si>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</si>
  <si>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</si>
  <si>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</si>
  <si>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</si>
  <si>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</si>
  <si>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</si>
  <si>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</si>
  <si>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</si>
  <si>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</si>
  <si>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</si>
  <si>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</si>
  <si>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</si>
  <si>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</si>
  <si>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</si>
  <si>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</si>
  <si>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</si>
  <si>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</si>
  <si>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</si>
  <si>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</si>
  <si>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</si>
  <si>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</si>
  <si>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</si>
  <si>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</si>
  <si>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</si>
  <si>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</si>
  <si>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</si>
  <si>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</si>
  <si>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</si>
  <si>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</si>
  <si>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</si>
  <si>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</si>
  <si>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</si>
  <si>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</si>
  <si>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</si>
  <si>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</si>
  <si>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</si>
  <si>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</si>
  <si>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</si>
  <si>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</si>
  <si>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</si>
  <si>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</si>
  <si>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</si>
  <si>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</si>
  <si>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</si>
  <si>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</si>
  <si>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</si>
  <si>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</si>
  <si>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</si>
  <si>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</si>
  <si>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</si>
  <si>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</si>
  <si>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</si>
  <si>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</si>
  <si>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</si>
  <si>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</si>
  <si>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</si>
  <si>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</si>
  <si>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</si>
  <si>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</si>
  <si>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</si>
  <si>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</si>
  <si>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</si>
  <si>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</si>
  <si>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</si>
  <si>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</si>
  <si>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</si>
  <si>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</si>
  <si>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</si>
  <si>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</si>
  <si>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</si>
  <si>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</si>
  <si>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</si>
  <si>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</si>
  <si>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</si>
  <si>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</si>
  <si>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</si>
  <si>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</si>
  <si>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</si>
  <si>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</si>
  <si>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</si>
  <si>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</si>
  <si>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</si>
  <si>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</si>
  <si>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</si>
  <si>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</si>
  <si>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</si>
  <si>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</si>
  <si>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</si>
  <si>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</si>
  <si>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</si>
  <si>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</si>
  <si>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</si>
  <si>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</si>
  <si>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</si>
  <si>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</si>
  <si>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</si>
  <si>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</si>
  <si>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</si>
  <si>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</si>
  <si>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</si>
  <si>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</si>
  <si>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</si>
  <si>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</si>
  <si>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</si>
  <si>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</si>
  <si>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</si>
  <si>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</si>
  <si>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</si>
  <si>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</si>
  <si>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</si>
  <si>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</si>
  <si>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</si>
  <si>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</si>
  <si>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</si>
  <si>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</si>
  <si>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</si>
  <si>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</si>
  <si>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</si>
  <si>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</si>
  <si>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</si>
  <si>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</si>
  <si>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</si>
  <si>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</si>
  <si>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</si>
  <si>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</si>
  <si>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</si>
  <si>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</si>
  <si>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</si>
  <si>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</si>
  <si>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</si>
  <si>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</si>
  <si>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</si>
  <si>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</si>
  <si>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</si>
  <si>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</si>
  <si>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</si>
  <si>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</si>
  <si>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</si>
  <si>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</si>
  <si>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</si>
  <si>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</si>
  <si>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</si>
  <si>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</si>
  <si>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</si>
  <si>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</si>
  <si>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</si>
  <si>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</si>
  <si>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</si>
  <si>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</si>
  <si>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</si>
  <si>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</si>
  <si>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</si>
  <si>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</si>
  <si>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</si>
  <si>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</si>
  <si>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</si>
  <si>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</si>
  <si>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</si>
  <si>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</si>
  <si>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</si>
  <si>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</si>
  <si>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</si>
  <si>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</si>
  <si>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</si>
  <si>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</si>
  <si>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</si>
  <si>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</si>
  <si>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</si>
  <si>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</si>
  <si>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</si>
  <si>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</si>
  <si>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</si>
  <si>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</si>
  <si>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</si>
  <si>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</si>
  <si>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</si>
  <si>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</si>
  <si>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</si>
  <si>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</si>
  <si>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</si>
  <si>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</si>
  <si>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</si>
  <si>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</si>
  <si>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</si>
  <si>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</si>
  <si>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</si>
  <si>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</si>
  <si>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</si>
  <si>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</si>
  <si>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</si>
  <si>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</si>
  <si>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</si>
  <si>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</si>
  <si>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</si>
  <si>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</si>
  <si>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</si>
  <si>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</si>
  <si>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</si>
  <si>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</si>
  <si>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</si>
  <si>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</si>
  <si>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</si>
  <si>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</si>
  <si>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</si>
  <si>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</si>
  <si>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</si>
  <si>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</si>
  <si>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</si>
  <si>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</si>
  <si>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</si>
  <si>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</si>
  <si>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</si>
  <si>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</si>
  <si>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</si>
  <si>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</si>
  <si>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</si>
  <si>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</si>
  <si>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</si>
  <si>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</si>
  <si>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</si>
  <si>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</si>
  <si>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</si>
  <si>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</si>
  <si>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</si>
  <si>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</si>
  <si>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</si>
  <si>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</si>
  <si>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</si>
  <si>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</si>
  <si>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</si>
  <si>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</si>
  <si>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</si>
  <si>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</si>
  <si>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</si>
  <si>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</si>
  <si>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</si>
  <si>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</si>
  <si>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</si>
  <si>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</si>
  <si>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</si>
  <si>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</si>
  <si>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</si>
  <si>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</si>
  <si>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</si>
  <si>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</si>
  <si>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</si>
  <si>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</si>
  <si>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</si>
  <si>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</si>
  <si>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</si>
  <si>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</si>
  <si>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</si>
  <si>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</si>
  <si>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</si>
  <si>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</si>
  <si>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</si>
  <si>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</si>
  <si>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</si>
  <si>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</si>
  <si>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</si>
  <si>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</si>
  <si>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</si>
  <si>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</si>
  <si>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</si>
  <si>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</si>
  <si>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</si>
  <si>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</si>
  <si>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</si>
  <si>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</si>
  <si>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</si>
  <si>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</si>
  <si>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</si>
  <si>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</si>
  <si>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</si>
  <si>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</si>
  <si>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</si>
  <si>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</si>
  <si>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</si>
  <si>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</si>
  <si>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</si>
  <si>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</si>
  <si>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</si>
  <si>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</si>
  <si>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</si>
  <si>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</si>
  <si>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</si>
  <si>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</si>
  <si>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</si>
  <si>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</si>
  <si>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</si>
  <si>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</si>
  <si>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</si>
  <si>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</si>
  <si>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</si>
  <si>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</si>
  <si>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</si>
  <si>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</si>
  <si>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</si>
  <si>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</si>
  <si>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</si>
  <si>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</si>
  <si>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</si>
  <si>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</si>
  <si>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</si>
  <si>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</si>
  <si>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</si>
  <si>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</si>
  <si>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</si>
  <si>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</si>
  <si>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</si>
  <si>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</si>
  <si>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</si>
  <si>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</si>
  <si>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</si>
  <si>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</si>
  <si>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</si>
  <si>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</si>
  <si>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</si>
  <si>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</si>
  <si>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</si>
  <si>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</si>
  <si>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</si>
  <si>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</si>
  <si>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</si>
  <si>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</si>
  <si>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</si>
  <si>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</si>
  <si>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</si>
  <si>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</si>
  <si>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</si>
  <si>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</si>
  <si>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</si>
  <si>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</si>
  <si>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</si>
  <si>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</si>
  <si>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</si>
  <si>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</si>
  <si>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</si>
  <si>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</si>
  <si>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</si>
  <si>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</si>
  <si>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</si>
  <si>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</si>
  <si>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</si>
  <si>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</si>
  <si>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</si>
  <si>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</si>
  <si>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</si>
  <si>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</si>
  <si>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</si>
  <si>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</si>
  <si>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</si>
  <si>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</si>
  <si>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</si>
  <si>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</si>
  <si>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</si>
  <si>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</si>
  <si>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</si>
  <si>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</si>
  <si>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</si>
  <si>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</si>
  <si>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</si>
  <si>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</si>
  <si>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</si>
  <si>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</si>
  <si>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</si>
  <si>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</si>
  <si>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</si>
  <si>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</si>
  <si>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</si>
  <si>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</si>
  <si>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</si>
  <si>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</si>
  <si>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</si>
  <si>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</si>
  <si>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</si>
  <si>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</si>
  <si>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</si>
  <si>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</si>
  <si>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</si>
  <si>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</si>
  <si>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</si>
  <si>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</si>
  <si>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</si>
  <si>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</si>
  <si>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</si>
  <si>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</si>
  <si>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</si>
  <si>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</si>
  <si>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</si>
  <si>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</si>
  <si>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</si>
  <si>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</si>
  <si>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</si>
  <si>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</si>
  <si>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</si>
  <si>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</si>
  <si>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</si>
  <si>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</si>
  <si>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</si>
  <si>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</si>
  <si>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</si>
  <si>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</si>
  <si>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</si>
  <si>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</si>
  <si>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</si>
  <si>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</si>
  <si>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</si>
  <si>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</si>
  <si>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</si>
  <si>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</si>
  <si>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</si>
  <si>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</si>
  <si>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</si>
  <si>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</si>
  <si>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</si>
  <si>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</si>
  <si>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</si>
  <si>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</si>
  <si>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</si>
  <si>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</si>
  <si>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</si>
  <si>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</si>
  <si>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</si>
  <si>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</si>
  <si>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</si>
  <si>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</si>
  <si>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</si>
  <si>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</si>
  <si>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</si>
  <si>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</si>
  <si>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</si>
  <si>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</si>
  <si>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</si>
  <si>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</si>
  <si>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</si>
  <si>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</si>
  <si>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</si>
  <si>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</si>
  <si>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</si>
  <si>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</si>
  <si>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</si>
  <si>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</si>
  <si>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</si>
  <si>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</si>
  <si>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</si>
  <si>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</si>
  <si>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</si>
  <si>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</si>
  <si>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</si>
  <si>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</si>
  <si>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</si>
  <si>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</si>
  <si>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</si>
  <si>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</si>
  <si>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</si>
  <si>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</si>
  <si>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</si>
  <si>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</si>
  <si>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</si>
  <si>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</si>
  <si>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</si>
  <si>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</si>
  <si>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</si>
  <si>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</si>
  <si>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</si>
  <si>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</si>
  <si>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</si>
  <si>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</si>
  <si>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</si>
  <si>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</si>
  <si>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</si>
  <si>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</si>
  <si>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</si>
  <si>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</si>
  <si>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</si>
  <si>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</si>
  <si>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</si>
  <si>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</si>
  <si>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</si>
  <si>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</si>
  <si>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</si>
  <si>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</si>
  <si>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</si>
  <si>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</si>
  <si>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</si>
  <si>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</si>
  <si>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</si>
  <si>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</si>
  <si>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</si>
  <si>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</si>
  <si>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</si>
  <si>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</si>
  <si>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</si>
  <si>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</si>
  <si>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</si>
  <si>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</si>
  <si>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</si>
  <si>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</si>
  <si>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</si>
  <si>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</si>
  <si>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</si>
  <si>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</si>
  <si>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</si>
  <si>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</si>
  <si>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</si>
  <si>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</si>
  <si>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</si>
  <si>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</si>
  <si>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</si>
  <si>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</si>
  <si>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</si>
  <si>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</si>
  <si>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</si>
  <si>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</si>
  <si>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</si>
  <si>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</si>
  <si>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</si>
  <si>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</si>
  <si>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</si>
  <si>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</si>
  <si>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</si>
  <si>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</si>
  <si>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</si>
  <si>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</si>
  <si>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</si>
  <si>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</si>
  <si>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</si>
  <si>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</si>
  <si>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</si>
  <si>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</si>
  <si>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</si>
  <si>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</si>
  <si>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</si>
  <si>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</si>
  <si>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</si>
  <si>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</si>
  <si>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</si>
  <si>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</si>
  <si>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</si>
  <si>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</si>
  <si>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</si>
  <si>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</si>
  <si>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</si>
  <si>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</si>
  <si>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</si>
  <si>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</si>
  <si>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</si>
  <si>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</si>
  <si>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</si>
  <si>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</si>
  <si>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</si>
  <si>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</si>
  <si>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</si>
  <si>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</si>
  <si>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</si>
  <si>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</si>
  <si>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</si>
  <si>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</si>
  <si>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</si>
  <si>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</si>
  <si>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</si>
  <si>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</si>
  <si>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</si>
  <si>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</si>
  <si>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</si>
  <si>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</si>
  <si>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</si>
  <si>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</si>
  <si>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</si>
  <si>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</si>
  <si>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</si>
  <si>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</si>
  <si>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</si>
  <si>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</si>
  <si>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</si>
  <si>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</si>
  <si>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</si>
  <si>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</si>
  <si>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</si>
  <si>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</si>
  <si>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</si>
  <si>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</si>
  <si>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</si>
  <si>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</si>
  <si>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</si>
  <si>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</si>
  <si>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</si>
  <si>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</si>
  <si>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</si>
  <si>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</si>
  <si>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</si>
  <si>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</si>
  <si>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</si>
  <si>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</si>
  <si>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</si>
  <si>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</si>
  <si>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</si>
  <si>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</si>
  <si>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</si>
  <si>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</si>
  <si>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</si>
  <si>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</si>
  <si>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</si>
  <si>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</si>
  <si>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</si>
  <si>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</si>
  <si>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</si>
  <si>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</si>
  <si>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</si>
  <si>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</si>
  <si>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</si>
  <si>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</si>
  <si>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</si>
  <si>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</si>
  <si>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</si>
  <si>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</si>
  <si>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</si>
  <si>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</si>
  <si>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</si>
  <si>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</si>
  <si>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</si>
  <si>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</si>
  <si>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</si>
  <si>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</si>
  <si>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</si>
  <si>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</si>
  <si>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</si>
  <si>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</si>
  <si>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</si>
  <si>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</si>
  <si>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</si>
  <si>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</si>
  <si>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</si>
  <si>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</si>
  <si>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</si>
  <si>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</si>
  <si>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</si>
  <si>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</si>
  <si>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</si>
  <si>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</si>
  <si>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</si>
  <si>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</si>
  <si>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</si>
  <si>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</si>
  <si>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</si>
  <si>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</si>
  <si>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</si>
  <si>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</si>
  <si>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</si>
  <si>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</si>
  <si>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</si>
  <si>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</si>
  <si>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</si>
  <si>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</si>
  <si>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</si>
  <si>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</si>
  <si>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</si>
  <si>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</si>
  <si>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</si>
  <si>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</si>
  <si>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</si>
  <si>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</si>
  <si>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</si>
  <si>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</si>
  <si>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</si>
  <si>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</si>
  <si>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</si>
  <si>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</si>
  <si>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</si>
  <si>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</si>
  <si>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</si>
  <si>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</si>
  <si>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</si>
  <si>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</si>
  <si>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</si>
  <si>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</si>
  <si>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</si>
  <si>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</si>
  <si>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</si>
  <si>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</si>
  <si>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</si>
  <si>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</si>
  <si>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</si>
  <si>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</si>
  <si>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</si>
  <si>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</si>
  <si>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</si>
  <si>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</si>
  <si>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</si>
  <si>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</si>
  <si>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</si>
  <si>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</si>
  <si>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</si>
  <si>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</si>
  <si>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</si>
  <si>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</si>
  <si>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</si>
  <si>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</si>
  <si>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</si>
  <si>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</si>
  <si>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</si>
  <si>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</si>
  <si>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</si>
  <si>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</si>
  <si>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</si>
  <si>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</si>
  <si>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</si>
  <si>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</si>
  <si>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</si>
  <si>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</si>
  <si>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</si>
  <si>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</si>
  <si>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</si>
  <si>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</si>
  <si>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</si>
  <si>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</si>
  <si>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</si>
  <si>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</si>
  <si>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</si>
  <si>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</si>
  <si>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</si>
  <si>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</si>
  <si>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</si>
  <si>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</si>
  <si>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</si>
  <si>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</si>
  <si>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</si>
  <si>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</si>
  <si>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</si>
  <si>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</si>
  <si>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</si>
  <si>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</si>
  <si>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</si>
  <si>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</si>
  <si>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</si>
  <si>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</si>
  <si>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</si>
  <si>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</si>
  <si>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</si>
  <si>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</si>
  <si>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</si>
  <si>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</si>
  <si>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</si>
  <si>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</si>
  <si>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</si>
  <si>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</si>
  <si>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</si>
  <si>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</si>
  <si>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</si>
  <si>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</si>
  <si>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</si>
  <si>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</si>
  <si>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</si>
  <si>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</si>
  <si>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</si>
  <si>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</si>
  <si>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</si>
  <si>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</si>
  <si>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</si>
  <si>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</si>
  <si>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</si>
  <si>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</si>
  <si>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</si>
  <si>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</si>
  <si>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</si>
  <si>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</si>
  <si>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</si>
  <si>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</si>
  <si>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</si>
  <si>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</si>
  <si>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</si>
  <si>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</si>
  <si>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</si>
  <si>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</si>
  <si>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</si>
  <si>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</si>
  <si>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</si>
  <si>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</si>
  <si>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</si>
  <si>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</si>
  <si>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</si>
  <si>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</si>
  <si>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</si>
  <si>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</si>
  <si>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</si>
  <si>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</si>
  <si>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</si>
  <si>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</si>
  <si>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</si>
  <si>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</si>
  <si>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</si>
  <si>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</si>
  <si>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</si>
  <si>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</si>
  <si>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</si>
  <si>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</si>
  <si>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</si>
  <si>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</si>
  <si>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</si>
  <si>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</si>
  <si>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</si>
  <si>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</si>
  <si>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</si>
  <si>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</si>
  <si>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</si>
  <si>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</si>
  <si>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</si>
  <si>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</si>
  <si>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</si>
  <si>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</si>
  <si>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</si>
  <si>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</si>
  <si>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</si>
  <si>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</si>
  <si>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</si>
  <si>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</si>
  <si>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</si>
  <si>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</si>
  <si>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</si>
  <si>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</si>
  <si>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</si>
  <si>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</si>
  <si>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</si>
  <si>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</si>
  <si>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</si>
  <si>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</si>
  <si>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</si>
  <si>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</si>
  <si>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</si>
  <si>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</si>
  <si>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</si>
  <si>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</si>
  <si>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</si>
  <si>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</si>
  <si>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</si>
  <si>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</si>
  <si>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</si>
  <si>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</si>
  <si>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</si>
  <si>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</si>
  <si>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</si>
  <si>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</si>
  <si>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</si>
  <si>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</si>
  <si>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</si>
  <si>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</si>
  <si>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</si>
  <si>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</si>
  <si>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</si>
  <si>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</si>
  <si>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</si>
  <si>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</si>
  <si>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</si>
  <si>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</si>
  <si>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</si>
  <si>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</si>
  <si>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</si>
  <si>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</si>
  <si>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</si>
  <si>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</si>
  <si>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</si>
  <si>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</si>
  <si>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</si>
  <si>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</si>
  <si>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</si>
  <si>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</si>
  <si>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</si>
  <si>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</si>
  <si>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</si>
  <si>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</si>
  <si>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</si>
  <si>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</si>
  <si>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</si>
  <si>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</si>
  <si>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</si>
  <si>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</si>
  <si>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</si>
  <si>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</si>
  <si>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</si>
  <si>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</si>
  <si>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</si>
  <si>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</si>
  <si>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</si>
  <si>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</si>
  <si>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</si>
  <si>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</si>
  <si>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</si>
  <si>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</si>
  <si>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</si>
  <si>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</si>
  <si>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</si>
  <si>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</si>
  <si>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</si>
  <si>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</si>
  <si>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</si>
  <si>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</si>
  <si>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</si>
  <si>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</si>
  <si>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</si>
  <si>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</si>
  <si>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</si>
  <si>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</si>
  <si>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</si>
  <si>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</si>
  <si>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</si>
  <si>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</si>
  <si>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</si>
  <si>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</si>
  <si>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</si>
  <si>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</si>
  <si>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</si>
  <si>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</si>
  <si>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</si>
  <si>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</si>
  <si>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</si>
  <si>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</si>
  <si>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</si>
  <si>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</si>
  <si>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</si>
  <si>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</si>
  <si>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</si>
  <si>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</si>
  <si>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</si>
  <si>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</si>
  <si>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</si>
  <si>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</si>
  <si>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</si>
  <si>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</si>
  <si>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</si>
  <si>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</si>
  <si>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</si>
  <si>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</si>
  <si>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</si>
  <si>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</si>
  <si>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</si>
  <si>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</si>
  <si>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</si>
  <si>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</si>
  <si>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</si>
  <si>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</si>
  <si>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</si>
  <si>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</si>
  <si>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</si>
  <si>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</si>
  <si>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</si>
  <si>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</si>
  <si>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</si>
  <si>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</si>
  <si>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</si>
  <si>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</si>
  <si>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</si>
  <si>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</si>
  <si>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</si>
  <si>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</si>
  <si>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</si>
  <si>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</si>
  <si>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</si>
  <si>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</si>
  <si>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</si>
  <si>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</si>
  <si>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</si>
  <si>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</si>
  <si>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</si>
  <si>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</si>
  <si>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</si>
  <si>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</si>
  <si>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</si>
  <si>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</si>
  <si>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</si>
  <si>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</si>
  <si>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</si>
  <si>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</si>
  <si>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</si>
  <si>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</si>
  <si>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</si>
  <si>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</si>
  <si>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</si>
  <si>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</si>
  <si>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</si>
  <si>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</si>
  <si>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</si>
  <si>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</si>
  <si>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</si>
  <si>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</si>
  <si>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</si>
  <si>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</si>
  <si>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</si>
  <si>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</si>
  <si>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</si>
  <si>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</si>
  <si>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</si>
  <si>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</si>
  <si>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</si>
  <si>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</si>
  <si>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</si>
  <si>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</si>
  <si>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</si>
  <si>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</si>
  <si>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</si>
  <si>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</si>
  <si>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</si>
  <si>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</si>
  <si>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</si>
  <si>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</si>
  <si>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</si>
  <si>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</si>
  <si>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</si>
  <si>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</si>
  <si>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</si>
  <si>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</si>
  <si>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</si>
  <si>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</si>
  <si>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</si>
  <si>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</si>
  <si>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</si>
  <si>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</si>
  <si>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</si>
  <si>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</si>
  <si>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</si>
  <si>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</si>
  <si>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</si>
  <si>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</si>
  <si>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</si>
  <si>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</si>
  <si>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</si>
  <si>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</si>
  <si>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</si>
  <si>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</si>
  <si>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</si>
  <si>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</si>
  <si>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</si>
  <si>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</si>
  <si>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</si>
  <si>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</si>
  <si>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</si>
  <si>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</si>
  <si>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</si>
  <si>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</si>
  <si>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</si>
  <si>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</si>
  <si>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</si>
  <si>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</si>
  <si>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</si>
  <si>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</si>
  <si>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</si>
  <si>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</si>
  <si>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</si>
  <si>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</si>
  <si>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</si>
  <si>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</si>
  <si>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</si>
  <si>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</si>
  <si>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</si>
  <si>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</si>
  <si>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</si>
  <si>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</si>
  <si>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</si>
  <si>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</si>
  <si>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</si>
  <si>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</si>
  <si>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</si>
  <si>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</si>
  <si>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</si>
  <si>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</si>
  <si>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</si>
  <si>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</si>
  <si>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</si>
  <si>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</si>
  <si>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</si>
  <si>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</si>
  <si>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</si>
  <si>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</si>
  <si>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</si>
  <si>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</si>
  <si>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</si>
  <si>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</si>
  <si>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</si>
  <si>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</si>
  <si>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</si>
  <si>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</si>
  <si>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</si>
  <si>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</si>
  <si>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</si>
  <si>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</si>
  <si>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</si>
  <si>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</si>
  <si>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</si>
  <si>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</si>
  <si>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</si>
  <si>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</si>
  <si>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</si>
  <si>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</si>
  <si>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</si>
  <si>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</si>
  <si>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</si>
  <si>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</si>
  <si>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</si>
  <si>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</si>
  <si>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</si>
  <si>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</si>
  <si>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</si>
  <si>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</si>
  <si>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</si>
  <si>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</si>
  <si>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</si>
  <si>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</si>
  <si>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</si>
  <si>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</si>
  <si>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</si>
  <si>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</si>
  <si>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</si>
  <si>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</si>
  <si>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</si>
  <si>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</si>
  <si>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</si>
  <si>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</si>
  <si>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</si>
  <si>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</si>
  <si>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</si>
  <si>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</si>
  <si>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</si>
  <si>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</si>
  <si>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</si>
  <si>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</si>
  <si>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</si>
  <si>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</si>
  <si>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</si>
  <si>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</si>
  <si>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</si>
  <si>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</si>
  <si>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</si>
  <si>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</si>
  <si>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</si>
  <si>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</si>
  <si>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</si>
  <si>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</si>
  <si>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</si>
  <si>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</si>
  <si>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</si>
  <si>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</si>
  <si>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</si>
  <si>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</si>
  <si>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</si>
  <si>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</si>
  <si>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</si>
  <si>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</si>
  <si>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</si>
  <si>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</si>
  <si>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</si>
  <si>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</si>
  <si>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</si>
  <si>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</si>
  <si>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</si>
  <si>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</si>
  <si>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</si>
  <si>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</si>
  <si>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</si>
  <si>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</si>
  <si>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</si>
  <si>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</si>
  <si>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</si>
  <si>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</si>
  <si>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</si>
  <si>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</si>
  <si>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</si>
  <si>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</si>
  <si>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</si>
  <si>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</si>
  <si>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</si>
  <si>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</si>
  <si>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</si>
  <si>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</si>
  <si>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</si>
  <si>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</si>
  <si>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</si>
  <si>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</si>
  <si>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</si>
  <si>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</si>
  <si>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</si>
  <si>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</si>
  <si>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</si>
  <si>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</si>
  <si>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</si>
  <si>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</si>
  <si>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</si>
  <si>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</si>
  <si>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</si>
  <si>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</si>
  <si>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</si>
  <si>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</si>
  <si>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</si>
  <si>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</si>
  <si>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</si>
  <si>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</si>
  <si>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</si>
  <si>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</si>
  <si>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</si>
  <si>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</si>
  <si>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</si>
  <si>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</si>
  <si>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</si>
  <si>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</si>
  <si>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</si>
  <si>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</si>
  <si>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</si>
  <si>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</si>
  <si>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</si>
  <si>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</si>
  <si>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</si>
  <si>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</si>
  <si>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</si>
  <si>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</si>
  <si>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</si>
  <si>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</si>
  <si>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</si>
  <si>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</si>
  <si>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</si>
  <si>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</si>
  <si>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</si>
  <si>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</si>
  <si>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</si>
  <si>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</si>
  <si>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</si>
  <si>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</si>
  <si>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</si>
  <si>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</si>
  <si>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</si>
  <si>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</si>
  <si>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</si>
  <si>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</si>
  <si>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</si>
  <si>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</si>
  <si>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</si>
  <si>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</si>
  <si>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</si>
  <si>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</si>
  <si>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</si>
  <si>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</si>
  <si>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</si>
  <si>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</si>
  <si>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</si>
  <si>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</si>
  <si>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</si>
  <si>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</si>
  <si>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</si>
  <si>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</si>
  <si>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</si>
  <si>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</si>
  <si>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</si>
  <si>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</si>
  <si>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</si>
  <si>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</si>
  <si>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</si>
  <si>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</si>
  <si>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</si>
  <si>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</si>
  <si>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</si>
  <si>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</si>
  <si>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</si>
  <si>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</si>
  <si>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</si>
  <si>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</si>
  <si>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</si>
  <si>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</si>
  <si>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</si>
  <si>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</si>
  <si>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</si>
  <si>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</si>
  <si>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</si>
  <si>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</si>
  <si>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</si>
  <si>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</si>
  <si>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</si>
  <si>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</si>
  <si>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</si>
  <si>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</si>
  <si>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</si>
  <si>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</si>
  <si>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</si>
  <si>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</si>
  <si>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</si>
  <si>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</si>
  <si>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</si>
  <si>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</si>
  <si>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</si>
  <si>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</si>
  <si>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</si>
  <si>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</si>
  <si>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</si>
  <si>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</si>
  <si>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</si>
  <si>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</si>
  <si>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</si>
  <si>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</si>
  <si>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</si>
  <si>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</si>
  <si>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</si>
  <si>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</si>
  <si>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</si>
  <si>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</si>
  <si>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</si>
  <si>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</si>
  <si>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</si>
  <si>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</si>
  <si>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</si>
  <si>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</si>
  <si>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</si>
  <si>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</si>
  <si>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</si>
  <si>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</si>
  <si>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</si>
  <si>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</si>
  <si>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</si>
  <si>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</si>
  <si>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</si>
  <si>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</si>
  <si>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</si>
  <si>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</si>
  <si>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</si>
  <si>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</si>
  <si>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</si>
  <si>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</si>
  <si>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</si>
  <si>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</si>
  <si>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</si>
  <si>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</si>
  <si>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</si>
  <si>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</si>
  <si>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</si>
  <si>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</si>
  <si>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</si>
  <si>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</si>
  <si>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</si>
  <si>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</si>
  <si>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</si>
  <si>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</si>
  <si>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</si>
  <si>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</si>
  <si>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</si>
  <si>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</si>
  <si>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</si>
  <si>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</si>
  <si>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</si>
  <si>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</si>
  <si>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</si>
  <si>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</si>
  <si>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</si>
  <si>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</si>
  <si>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</si>
  <si>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</si>
  <si>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</si>
  <si>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</si>
  <si>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</si>
  <si>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</si>
  <si>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</si>
  <si>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</si>
  <si>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</si>
  <si>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</si>
  <si>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</si>
  <si>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</si>
  <si>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</si>
  <si>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</si>
  <si>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</si>
  <si>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</si>
  <si>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</si>
  <si>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</si>
  <si>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</si>
  <si>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</si>
  <si>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</si>
  <si>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</si>
  <si>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</si>
  <si>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</si>
  <si>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</si>
  <si>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</si>
  <si>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</si>
  <si>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</si>
  <si>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</si>
  <si>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</si>
  <si>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</si>
  <si>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</si>
  <si>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</si>
  <si>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</si>
  <si>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</si>
  <si>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</si>
  <si>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</si>
  <si>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</si>
  <si>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</si>
  <si>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</si>
  <si>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</si>
  <si>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</si>
  <si>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</si>
  <si>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</si>
  <si>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</si>
  <si>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</si>
  <si>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</si>
  <si>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</si>
  <si>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</si>
  <si>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</si>
  <si>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</si>
  <si>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</si>
  <si>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</si>
  <si>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</si>
  <si>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</si>
  <si>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</si>
  <si>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</si>
  <si>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</si>
  <si>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</si>
  <si>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</si>
  <si>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</si>
  <si>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</si>
  <si>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</si>
  <si>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</si>
  <si>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</si>
  <si>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</si>
  <si>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</si>
  <si>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</si>
  <si>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</si>
  <si>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</si>
  <si>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</si>
  <si>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</si>
  <si>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</si>
  <si>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</si>
  <si>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</si>
  <si>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</si>
  <si>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</si>
  <si>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</si>
  <si>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</si>
  <si>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</si>
  <si>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</si>
  <si>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</si>
  <si>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</si>
  <si>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</si>
  <si>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</si>
  <si>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</si>
  <si>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</si>
  <si>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</si>
  <si>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</si>
  <si>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</si>
  <si>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</si>
  <si>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</si>
  <si>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</si>
  <si>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</si>
  <si>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</si>
  <si>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</si>
  <si>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</si>
  <si>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</si>
  <si>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</si>
  <si>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</si>
  <si>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</si>
  <si>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</si>
  <si>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</si>
  <si>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</si>
  <si>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</si>
  <si>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</si>
  <si>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</si>
  <si>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</si>
  <si>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</si>
  <si>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</si>
  <si>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</si>
  <si>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</si>
  <si>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</si>
  <si>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</si>
  <si>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</si>
  <si>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</si>
  <si>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</si>
  <si>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</si>
  <si>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</si>
  <si>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</si>
  <si>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</si>
  <si>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</si>
  <si>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</si>
  <si>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</si>
  <si>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</si>
  <si>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</si>
  <si>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</si>
  <si>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</si>
  <si>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</si>
  <si>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</si>
  <si>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</si>
  <si>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</si>
  <si>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</si>
  <si>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</si>
  <si>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</si>
  <si>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</si>
  <si>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</si>
  <si>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</si>
  <si>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</si>
  <si>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</si>
  <si>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</si>
  <si>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</si>
  <si>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</si>
  <si>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</si>
  <si>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</si>
  <si>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</si>
  <si>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</si>
  <si>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</si>
  <si>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</si>
  <si>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</si>
  <si>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</si>
  <si>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</si>
  <si>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</si>
  <si>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</si>
  <si>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</si>
  <si>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</si>
  <si>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</si>
  <si>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</si>
  <si>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</si>
  <si>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</si>
  <si>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</si>
  <si>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</si>
  <si>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</si>
  <si>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</si>
  <si>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</si>
  <si>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</si>
  <si>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</si>
  <si>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</si>
  <si>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</si>
  <si>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</si>
  <si>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</si>
  <si>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</si>
  <si>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</si>
  <si>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</si>
  <si>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</si>
  <si>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</si>
  <si>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</si>
  <si>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</si>
  <si>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</si>
  <si>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</si>
  <si>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</si>
  <si>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</si>
  <si>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</si>
  <si>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</si>
  <si>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</si>
  <si>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</si>
  <si>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</si>
  <si>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</si>
  <si>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</si>
  <si>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</si>
  <si>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</si>
  <si>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</si>
  <si>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</si>
  <si>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</si>
  <si>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</si>
  <si>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</si>
  <si>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</si>
  <si>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</si>
  <si>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</si>
  <si>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</si>
  <si>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</si>
  <si>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</si>
  <si>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</si>
  <si>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</si>
  <si>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</si>
  <si>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</si>
  <si>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</si>
  <si>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</si>
  <si>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</si>
  <si>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</si>
  <si>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</si>
  <si>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</si>
  <si>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</si>
  <si>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</si>
  <si>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</si>
  <si>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</si>
  <si>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</si>
  <si>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</si>
  <si>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</si>
  <si>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</si>
  <si>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</si>
  <si>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</si>
  <si>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</si>
  <si>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</si>
  <si>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</si>
  <si>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</si>
  <si>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</si>
  <si>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</si>
  <si>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</si>
  <si>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</si>
  <si>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</si>
  <si>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</si>
  <si>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</si>
  <si>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</si>
  <si>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</si>
  <si>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</si>
  <si>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</si>
  <si>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</si>
  <si>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</si>
  <si>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</si>
  <si>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</si>
  <si>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</si>
  <si>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</si>
  <si>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</si>
  <si>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</si>
  <si>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</si>
  <si>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</si>
  <si>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</si>
  <si>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</si>
  <si>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</si>
  <si>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</si>
  <si>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</si>
  <si>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</si>
  <si>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</si>
  <si>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</si>
  <si>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</si>
  <si>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</si>
  <si>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</si>
  <si>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</si>
  <si>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</si>
  <si>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</si>
  <si>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</si>
  <si>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</si>
  <si>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</si>
  <si>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</si>
  <si>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</si>
  <si>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</si>
  <si>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</si>
  <si>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</si>
  <si>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</si>
  <si>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</si>
  <si>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</si>
  <si>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</si>
  <si>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</si>
  <si>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</si>
  <si>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</si>
  <si>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</si>
  <si>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</si>
  <si>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</si>
  <si>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</si>
  <si>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</si>
  <si>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</si>
  <si>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</si>
  <si>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</si>
  <si>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</si>
  <si>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</si>
  <si>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</si>
  <si>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</si>
  <si>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</si>
  <si>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</si>
  <si>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</si>
  <si>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</si>
  <si>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</si>
  <si>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</si>
  <si>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</si>
  <si>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</si>
  <si>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</si>
  <si>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</si>
  <si>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</si>
  <si>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</si>
  <si>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</si>
  <si>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</si>
  <si>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</si>
  <si>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</si>
  <si>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</si>
  <si>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</si>
  <si>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</si>
  <si>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</si>
  <si>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</si>
  <si>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</si>
  <si>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</si>
  <si>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</si>
  <si>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</si>
  <si>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</si>
  <si>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</si>
  <si>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</si>
  <si>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</si>
  <si>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</si>
  <si>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</si>
  <si>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</si>
  <si>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</si>
  <si>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</si>
  <si>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</si>
  <si>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</si>
  <si>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</si>
  <si>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</si>
  <si>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</si>
  <si>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</si>
  <si>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</si>
  <si>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</si>
  <si>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</si>
  <si>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</si>
  <si>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</si>
  <si>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</si>
  <si>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</si>
  <si>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</si>
  <si>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</si>
  <si>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</si>
  <si>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</si>
  <si>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</si>
  <si>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</si>
  <si>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</si>
  <si>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</si>
  <si>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</si>
  <si>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</si>
  <si>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</si>
  <si>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</si>
  <si>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</si>
  <si>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</si>
  <si>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</si>
  <si>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</si>
  <si>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</si>
  <si>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</si>
  <si>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</si>
  <si>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</si>
  <si>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</si>
  <si>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</si>
  <si>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</si>
  <si>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</si>
  <si>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</si>
  <si>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</si>
  <si>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</si>
  <si>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</si>
  <si>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</si>
  <si>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</si>
  <si>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</si>
  <si>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</si>
  <si>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</si>
  <si>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</si>
  <si>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</si>
  <si>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</si>
  <si>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</si>
  <si>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</si>
  <si>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</si>
  <si>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</si>
  <si>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</si>
  <si>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</si>
  <si>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</si>
  <si>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</si>
  <si>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</si>
  <si>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</si>
  <si>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</si>
  <si>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</si>
  <si>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</si>
  <si>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</si>
  <si>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</si>
  <si>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</si>
  <si>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</si>
  <si>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</si>
  <si>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</si>
  <si>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</si>
  <si>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</si>
  <si>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</si>
  <si>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</si>
  <si>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</si>
  <si>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</si>
  <si>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</si>
  <si>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</si>
  <si>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</si>
  <si>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</si>
  <si>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</si>
  <si>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</si>
  <si>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</si>
  <si>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</si>
  <si>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</si>
  <si>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</si>
  <si>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</si>
  <si>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</si>
  <si>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</si>
  <si>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</si>
  <si>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</si>
  <si>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</si>
  <si>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</si>
  <si>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</si>
  <si>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</si>
  <si>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</si>
  <si>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</si>
  <si>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</si>
  <si>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</si>
  <si>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</si>
  <si>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</si>
  <si>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</si>
  <si>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</si>
  <si>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</si>
  <si>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</si>
  <si>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</si>
  <si>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</si>
  <si>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</si>
  <si>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</si>
  <si>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</si>
  <si>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</si>
  <si>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</si>
  <si>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</si>
  <si>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</si>
  <si>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</si>
  <si>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</si>
  <si>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</si>
  <si>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</si>
  <si>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</si>
  <si>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</si>
  <si>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</si>
  <si>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</si>
  <si>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</si>
  <si>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</si>
  <si>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</si>
  <si>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</si>
  <si>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</si>
  <si>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</si>
  <si>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</si>
  <si>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</si>
  <si>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</si>
  <si>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</si>
  <si>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</si>
  <si>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</si>
  <si>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</si>
  <si>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</si>
  <si>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</si>
  <si>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</si>
  <si>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</si>
  <si>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</si>
  <si>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</si>
  <si>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</si>
  <si>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</si>
  <si>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</si>
  <si>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</si>
  <si>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</si>
  <si>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</si>
  <si>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</si>
  <si>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</si>
  <si>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</si>
  <si>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</si>
  <si>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</si>
  <si>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</si>
  <si>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</si>
  <si>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</si>
  <si>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</si>
  <si>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</si>
  <si>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</si>
  <si>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</si>
  <si>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</si>
  <si>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</si>
  <si>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</si>
  <si>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</si>
  <si>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</si>
  <si>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</si>
  <si>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</si>
  <si>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</si>
  <si>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</si>
  <si>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</si>
  <si>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</si>
  <si>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</si>
  <si>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</si>
  <si>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</si>
  <si>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</si>
  <si>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</si>
  <si>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</si>
  <si>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</si>
  <si>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</si>
  <si>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</si>
  <si>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</si>
  <si>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</si>
  <si>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</si>
  <si>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</si>
  <si>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</si>
  <si>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</si>
  <si>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</si>
  <si>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</si>
  <si>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</si>
  <si>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</si>
  <si>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</si>
  <si>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</si>
  <si>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</si>
  <si>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</si>
  <si>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</si>
  <si>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</si>
  <si>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</si>
  <si>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</si>
  <si>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</si>
  <si>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</si>
  <si>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</si>
  <si>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</si>
  <si>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</si>
  <si>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</si>
  <si>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</si>
  <si>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</si>
  <si>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</si>
  <si>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</si>
  <si>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</si>
  <si>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</si>
  <si>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</si>
  <si>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</si>
  <si>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</si>
  <si>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</si>
  <si>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</si>
  <si>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</si>
  <si>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</si>
  <si>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</si>
  <si>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</si>
  <si>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</si>
  <si>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</si>
  <si>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</si>
  <si>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</si>
  <si>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</si>
  <si>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</si>
  <si>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</si>
  <si>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</si>
  <si>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</si>
  <si>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</si>
  <si>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</si>
  <si>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</si>
  <si>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</si>
  <si>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</si>
  <si>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</si>
  <si>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</si>
  <si>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</si>
  <si>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</si>
  <si>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</si>
  <si>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</si>
  <si>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</si>
  <si>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</si>
  <si>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</si>
  <si>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</si>
  <si>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</si>
  <si>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</si>
  <si>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</si>
  <si>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</si>
  <si>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</si>
  <si>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</si>
  <si>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</si>
  <si>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</si>
  <si>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</si>
  <si>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</si>
  <si>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</si>
  <si>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</si>
  <si>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</si>
  <si>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</si>
  <si>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</si>
  <si>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</si>
  <si>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</si>
  <si>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</si>
  <si>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</si>
  <si>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</si>
  <si>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</si>
  <si>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</si>
  <si>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</si>
  <si>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</si>
  <si>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</si>
  <si>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</si>
  <si>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</si>
  <si>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</si>
  <si>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</si>
  <si>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</si>
  <si>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</si>
  <si>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</si>
  <si>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</si>
  <si>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</si>
  <si>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</si>
  <si>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</si>
  <si>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</si>
  <si>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</si>
  <si>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</si>
  <si>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</si>
  <si>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</si>
  <si>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</si>
  <si>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</si>
  <si>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</si>
  <si>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</si>
  <si>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</si>
  <si>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</si>
  <si>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</si>
  <si>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</si>
  <si>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</si>
  <si>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</si>
  <si>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</si>
  <si>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</si>
  <si>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</si>
  <si>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</si>
  <si>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</si>
  <si>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</si>
  <si>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</si>
  <si>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</si>
  <si>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</si>
  <si>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</si>
  <si>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</si>
  <si>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</si>
  <si>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</si>
  <si>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</si>
  <si>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</si>
  <si>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</si>
  <si>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</si>
  <si>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</si>
  <si>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</si>
  <si>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</si>
  <si>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</si>
  <si>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</si>
  <si>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</si>
  <si>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</si>
  <si>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</si>
  <si>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</si>
  <si>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</si>
  <si>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</si>
  <si>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</si>
  <si>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</si>
  <si>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</si>
  <si>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</si>
  <si>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</si>
  <si>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</si>
  <si>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</si>
  <si>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</si>
  <si>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</si>
  <si>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</si>
  <si>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</si>
  <si>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</si>
  <si>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</si>
  <si>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</si>
  <si>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</si>
  <si>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</si>
  <si>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</si>
  <si>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</si>
  <si>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</si>
  <si>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</si>
  <si>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</si>
  <si>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</si>
  <si>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</si>
  <si>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</si>
  <si>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</si>
  <si>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</si>
  <si>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</si>
  <si>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</si>
  <si>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</si>
  <si>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</si>
  <si>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</si>
  <si>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</si>
  <si>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</si>
  <si>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</si>
  <si>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</si>
  <si>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</si>
  <si>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</si>
  <si>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</si>
  <si>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</si>
  <si>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</si>
  <si>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</si>
  <si>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</si>
  <si>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</si>
  <si>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</si>
  <si>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</si>
  <si>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</si>
  <si>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</si>
  <si>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</si>
  <si>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</si>
  <si>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</si>
  <si>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</si>
  <si>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</si>
  <si>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</si>
  <si>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</si>
  <si>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</si>
  <si>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</si>
  <si>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</si>
  <si>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</si>
  <si>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</si>
  <si>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</si>
  <si>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</si>
  <si>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</si>
  <si>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</si>
  <si>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</si>
  <si>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</si>
  <si>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</si>
  <si>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</si>
  <si>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</si>
  <si>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</si>
  <si>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</si>
  <si>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</si>
  <si>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</si>
  <si>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</si>
  <si>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</si>
  <si>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</si>
  <si>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</si>
  <si>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</si>
  <si>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</si>
  <si>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</si>
  <si>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</si>
  <si>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</si>
  <si>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</si>
  <si>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</si>
  <si>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</si>
  <si>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</si>
  <si>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</si>
  <si>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</si>
  <si>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</si>
  <si>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</si>
  <si>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</si>
  <si>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</si>
  <si>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</si>
  <si>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</si>
  <si>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</si>
  <si>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</si>
  <si>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</si>
  <si>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</si>
  <si>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</si>
  <si>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</si>
  <si>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</si>
  <si>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</si>
  <si>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</si>
  <si>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</si>
  <si>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</si>
  <si>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</si>
  <si>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</si>
  <si>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</si>
  <si>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</si>
  <si>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</si>
  <si>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</si>
  <si>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</si>
  <si>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</si>
  <si>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</si>
  <si>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</si>
  <si>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</si>
  <si>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</si>
  <si>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</si>
  <si>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</si>
  <si>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</si>
  <si>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</si>
  <si>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</si>
  <si>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</si>
  <si>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</si>
  <si>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</si>
  <si>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</si>
  <si>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</si>
  <si>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</si>
  <si>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</si>
  <si>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</si>
  <si>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</si>
  <si>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</si>
  <si>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</si>
  <si>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</si>
  <si>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</si>
  <si>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</si>
  <si>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</si>
  <si>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</si>
  <si>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</si>
  <si>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</si>
  <si>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</si>
  <si>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</si>
  <si>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</si>
  <si>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</si>
  <si>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</si>
  <si>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</si>
  <si>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</si>
  <si>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</si>
  <si>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</si>
  <si>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</si>
  <si>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</si>
  <si>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</si>
  <si>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</si>
  <si>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</si>
  <si>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</si>
  <si>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</si>
  <si>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</si>
  <si>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</si>
  <si>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</si>
  <si>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</si>
  <si>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</si>
  <si>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</si>
  <si>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</si>
  <si>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</si>
  <si>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</si>
  <si>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</si>
  <si>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</si>
  <si>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</si>
  <si>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</si>
  <si>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</si>
  <si>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</si>
  <si>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</si>
  <si>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</si>
  <si>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</si>
  <si>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</si>
  <si>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</si>
  <si>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</si>
  <si>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</si>
  <si>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</si>
  <si>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</si>
  <si>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</si>
  <si>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</si>
  <si>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</si>
  <si>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</si>
  <si>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</si>
  <si>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</si>
  <si>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</si>
  <si>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</si>
  <si>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</si>
  <si>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</si>
  <si>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</si>
  <si>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</si>
  <si>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</si>
  <si>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</si>
  <si>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</si>
  <si>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</si>
  <si>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</si>
  <si>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</si>
  <si>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</si>
  <si>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</si>
  <si>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</si>
  <si>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</si>
  <si>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</si>
  <si>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</si>
  <si>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</si>
  <si>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</si>
  <si>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</si>
  <si>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</si>
  <si>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</si>
  <si>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</si>
  <si>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</si>
  <si>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</si>
  <si>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</si>
  <si>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</si>
  <si>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</si>
  <si>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</si>
  <si>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</si>
  <si>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</si>
  <si>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</si>
  <si>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</si>
  <si>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</si>
  <si>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</si>
  <si>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</si>
  <si>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</si>
  <si>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</si>
  <si>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</si>
  <si>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</si>
  <si>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</si>
  <si>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</si>
  <si>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</si>
  <si>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</si>
  <si>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</si>
  <si>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</si>
  <si>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</si>
  <si>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</si>
  <si>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</si>
  <si>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</si>
  <si>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</si>
  <si>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</si>
  <si>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</si>
  <si>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</si>
  <si>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</si>
  <si>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</si>
  <si>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</si>
  <si>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</si>
  <si>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</si>
  <si>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</si>
  <si>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</si>
  <si>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</si>
  <si>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</si>
  <si>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</si>
  <si>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</si>
  <si>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</si>
  <si>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</si>
  <si>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</si>
  <si>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</si>
  <si>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</si>
  <si>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</si>
  <si>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</si>
  <si>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</si>
  <si>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</si>
  <si>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</si>
  <si>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</si>
  <si>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</si>
  <si>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</si>
  <si>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</si>
  <si>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</si>
  <si>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</si>
  <si>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</si>
  <si>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</si>
  <si>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</si>
  <si>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</si>
  <si>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</si>
  <si>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</si>
  <si>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</si>
  <si>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</si>
  <si>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</si>
  <si>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</si>
  <si>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</si>
  <si>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</si>
  <si>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</si>
  <si>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</si>
  <si>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</si>
  <si>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</si>
  <si>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</si>
  <si>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</si>
  <si>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</si>
  <si>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</si>
  <si>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</si>
  <si>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</si>
  <si>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</si>
  <si>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</si>
  <si>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</si>
  <si>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</si>
  <si>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</si>
  <si>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</si>
  <si>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</si>
  <si>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</si>
  <si>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</si>
  <si>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</si>
  <si>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</si>
  <si>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</si>
  <si>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</si>
  <si>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</si>
  <si>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</si>
  <si>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</si>
  <si>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</si>
  <si>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</si>
  <si>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</si>
  <si>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</si>
  <si>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</si>
  <si>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</si>
  <si>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</si>
  <si>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</si>
  <si>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</si>
  <si>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</si>
  <si>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</si>
  <si>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</si>
  <si>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</si>
  <si>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</si>
  <si>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</si>
  <si>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</si>
  <si>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</si>
  <si>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</si>
  <si>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</si>
  <si>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</si>
  <si>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</si>
  <si>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</si>
  <si>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</si>
  <si>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</si>
  <si>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</si>
  <si>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</si>
  <si>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</si>
  <si>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</si>
  <si>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</si>
  <si>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</si>
  <si>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</si>
  <si>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</si>
  <si>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</si>
  <si>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</si>
  <si>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</si>
  <si>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</si>
  <si>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</si>
  <si>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</si>
  <si>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</si>
  <si>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</si>
  <si>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</si>
  <si>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</si>
  <si>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</si>
  <si>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</si>
  <si>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</si>
  <si>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</si>
  <si>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</si>
  <si>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</si>
  <si>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</si>
  <si>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</si>
  <si>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</si>
  <si>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</si>
  <si>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</si>
  <si>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</si>
  <si>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</si>
  <si>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</si>
  <si>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</si>
  <si>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</si>
  <si>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</si>
  <si>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</si>
  <si>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</si>
  <si>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</si>
  <si>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</si>
  <si>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</si>
  <si>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</si>
  <si>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</si>
  <si>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</si>
  <si>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</si>
  <si>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</si>
  <si>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</si>
  <si>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</si>
  <si>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</si>
  <si>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</si>
  <si>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</si>
  <si>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</si>
  <si>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</si>
  <si>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</si>
  <si>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</si>
  <si>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</si>
  <si>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</si>
  <si>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</si>
  <si>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</si>
  <si>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</si>
  <si>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</si>
  <si>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</si>
  <si>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</si>
  <si>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</si>
  <si>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</si>
  <si>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</si>
  <si>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</si>
  <si>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</si>
  <si>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</si>
  <si>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</si>
  <si>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</si>
  <si>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</si>
  <si>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</si>
  <si>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</si>
  <si>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</si>
  <si>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</si>
  <si>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</si>
  <si>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</si>
  <si>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</si>
  <si>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</si>
  <si>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</si>
  <si>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</si>
  <si>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</si>
  <si>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</si>
  <si>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</si>
  <si>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</si>
  <si>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</si>
  <si>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</si>
  <si>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</si>
  <si>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</si>
  <si>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</si>
  <si>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</si>
  <si>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</si>
  <si>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</si>
  <si>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</si>
  <si>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</si>
  <si>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</si>
  <si>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</si>
  <si>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</si>
  <si>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</si>
  <si>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</si>
  <si>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</si>
  <si>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</si>
  <si>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</si>
  <si>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</si>
  <si>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</si>
  <si>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</si>
  <si>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</si>
  <si>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</si>
  <si>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</si>
  <si>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</si>
  <si>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</si>
  <si>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</si>
  <si>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</si>
  <si>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</si>
  <si>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</si>
  <si>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</si>
  <si>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</si>
  <si>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</si>
  <si>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</si>
  <si>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</si>
  <si>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</si>
  <si>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</si>
  <si>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</si>
  <si>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</si>
  <si>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</si>
  <si>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</si>
  <si>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</si>
  <si>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</si>
  <si>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</si>
  <si>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</si>
  <si>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</si>
  <si>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</si>
  <si>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</si>
  <si>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</si>
  <si>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</si>
  <si>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</si>
  <si>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</si>
  <si>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</si>
  <si>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</si>
  <si>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</si>
  <si>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</si>
  <si>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</si>
  <si>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</si>
  <si>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</si>
  <si>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</si>
  <si>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</si>
  <si>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</si>
  <si>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</si>
  <si>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</si>
  <si>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</si>
  <si>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</si>
  <si>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</si>
  <si>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</si>
  <si>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</si>
  <si>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</si>
  <si>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</si>
  <si>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</si>
  <si>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</si>
  <si>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</si>
  <si>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</si>
  <si>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</si>
  <si>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</si>
  <si>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</si>
  <si>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</si>
  <si>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</si>
  <si>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</si>
  <si>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</si>
  <si>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</si>
  <si>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</si>
  <si>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</si>
  <si>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</si>
  <si>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</si>
  <si>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</si>
  <si>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</si>
  <si>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</si>
  <si>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</si>
  <si>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</si>
  <si>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</si>
  <si>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</si>
  <si>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</si>
  <si>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</si>
  <si>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</si>
  <si>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</si>
  <si>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</si>
  <si>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</si>
  <si>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</si>
  <si>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</si>
  <si>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</si>
  <si>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</si>
  <si>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</si>
  <si>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</si>
  <si>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</si>
  <si>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</si>
  <si>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</si>
  <si>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</si>
  <si>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</si>
  <si>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</si>
  <si>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</si>
  <si>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</si>
  <si>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</si>
  <si>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</si>
  <si>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</si>
  <si>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</si>
  <si>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</si>
  <si>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</si>
  <si>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</si>
  <si>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</si>
  <si>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</si>
  <si>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</si>
  <si>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</si>
  <si>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</si>
  <si>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</si>
  <si>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</si>
  <si>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</si>
  <si>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</si>
  <si>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</si>
  <si>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</si>
  <si>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</si>
  <si>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</si>
  <si>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</si>
  <si>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</si>
  <si>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</si>
  <si>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</si>
  <si>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</si>
  <si>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</si>
  <si>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</si>
  <si>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</si>
  <si>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</si>
  <si>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</si>
  <si>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</si>
  <si>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</si>
  <si>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</si>
  <si>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</si>
  <si>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</si>
  <si>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</si>
  <si>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</si>
  <si>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</si>
  <si>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</si>
  <si>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</si>
  <si>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</si>
  <si>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</si>
  <si>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</si>
  <si>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</si>
  <si>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</si>
  <si>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</si>
  <si>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</si>
  <si>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</si>
  <si>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</si>
  <si>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</si>
  <si>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</si>
  <si>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</si>
  <si>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</si>
  <si>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</si>
  <si>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</si>
  <si>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</si>
  <si>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</si>
  <si>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</si>
  <si>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</si>
  <si>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</si>
  <si>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</si>
  <si>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</si>
  <si>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</si>
  <si>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</si>
  <si>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</si>
  <si>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</si>
  <si>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</si>
  <si>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</si>
  <si>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</si>
  <si>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</si>
  <si>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</si>
  <si>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</si>
  <si>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</si>
  <si>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</si>
  <si>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</si>
  <si>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</si>
  <si>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</si>
  <si>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</si>
  <si>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</si>
  <si>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</si>
  <si>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</si>
  <si>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</si>
  <si>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</si>
  <si>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</si>
  <si>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</si>
  <si>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</si>
  <si>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</si>
  <si>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</si>
  <si>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</si>
  <si>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</si>
  <si>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</si>
  <si>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</si>
  <si>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</si>
  <si>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</si>
  <si>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</si>
  <si>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</si>
  <si>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</si>
  <si>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</si>
  <si>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</si>
  <si>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</si>
  <si>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</si>
  <si>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</si>
  <si>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</si>
  <si>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</si>
  <si>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</si>
  <si>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</si>
  <si>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</si>
  <si>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</si>
  <si>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</si>
  <si>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</si>
  <si>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</si>
  <si>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</si>
  <si>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</si>
  <si>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</si>
  <si>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</si>
  <si>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</si>
  <si>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</si>
  <si>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</si>
  <si>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</si>
  <si>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</si>
  <si>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</si>
  <si>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</si>
  <si>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</si>
  <si>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</si>
  <si>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</si>
  <si>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</si>
  <si>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</si>
  <si>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</si>
  <si>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</si>
  <si>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</si>
  <si>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</si>
  <si>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</si>
  <si>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</si>
  <si>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</si>
  <si>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</si>
  <si>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</si>
  <si>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</si>
  <si>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</si>
  <si>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</si>
  <si>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</si>
  <si>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</si>
  <si>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</si>
  <si>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</si>
  <si>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</si>
  <si>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</si>
  <si>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</si>
  <si>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</si>
  <si>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</si>
  <si>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</si>
  <si>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</si>
  <si>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</si>
  <si>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</si>
  <si>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</si>
  <si>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</si>
  <si>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</si>
  <si>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</si>
  <si>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</si>
  <si>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</si>
  <si>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</si>
  <si>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</si>
  <si>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</si>
  <si>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</si>
  <si>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</si>
  <si>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</si>
  <si>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</si>
  <si>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</si>
  <si>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</si>
  <si>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</si>
  <si>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</si>
  <si>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</si>
  <si>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</si>
  <si>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</si>
  <si>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</si>
  <si>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</si>
  <si>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</si>
  <si>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</si>
  <si>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</si>
  <si>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</si>
  <si>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</si>
  <si>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</si>
  <si>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</si>
  <si>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</si>
  <si>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</si>
  <si>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</si>
  <si>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</si>
  <si>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</si>
  <si>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</si>
  <si>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</si>
  <si>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</si>
  <si>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</si>
  <si>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</si>
  <si>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</si>
  <si>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</si>
  <si>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</si>
  <si>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</si>
  <si>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</si>
  <si>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</si>
  <si>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</si>
  <si>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</si>
  <si>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</si>
  <si>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</si>
  <si>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</si>
  <si>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</si>
  <si>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</si>
  <si>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</si>
  <si>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</si>
  <si>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</si>
  <si>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</si>
  <si>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</si>
  <si>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</si>
  <si>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</si>
  <si>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</si>
  <si>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</si>
  <si>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</si>
  <si>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</si>
  <si>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</si>
  <si>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</si>
  <si>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</si>
  <si>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</si>
  <si>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</si>
  <si>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</si>
  <si>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</si>
  <si>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</si>
  <si>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</si>
  <si>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</si>
  <si>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</si>
  <si>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</si>
  <si>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</si>
  <si>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</si>
  <si>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</si>
  <si>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</si>
  <si>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</si>
  <si>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</si>
  <si>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</si>
  <si>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</si>
  <si>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</si>
  <si>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</si>
  <si>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</si>
  <si>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</si>
  <si>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</si>
  <si>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</si>
  <si>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</si>
  <si>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</si>
  <si>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</si>
  <si>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</si>
  <si>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</si>
  <si>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</si>
  <si>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</si>
  <si>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</si>
  <si>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</si>
  <si>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</si>
  <si>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</si>
  <si>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</si>
  <si>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</si>
  <si>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</si>
  <si>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</si>
  <si>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</si>
  <si>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</si>
  <si>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</si>
  <si>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</si>
  <si>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</si>
  <si>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</si>
  <si>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</si>
  <si>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</si>
  <si>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</si>
  <si>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</si>
  <si>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</si>
  <si>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</si>
  <si>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</si>
  <si>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</si>
  <si>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</si>
  <si>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</si>
  <si>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</si>
  <si>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</si>
  <si>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</si>
  <si>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</si>
  <si>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</si>
  <si>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</si>
  <si>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</si>
  <si>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</si>
  <si>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</si>
  <si>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</si>
  <si>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</si>
  <si>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</si>
  <si>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</si>
  <si>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</si>
  <si>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</si>
  <si>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</si>
  <si>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</si>
  <si>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</si>
  <si>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</si>
  <si>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</si>
  <si>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</si>
  <si>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</si>
  <si>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</si>
  <si>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</si>
  <si>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</si>
  <si>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</si>
  <si>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</si>
  <si>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</si>
  <si>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</si>
  <si>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</si>
  <si>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</si>
  <si>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</si>
  <si>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</si>
  <si>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</si>
  <si>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</si>
  <si>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</si>
  <si>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</si>
  <si>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</si>
  <si>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</si>
  <si>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</si>
  <si>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</si>
  <si>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</si>
  <si>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</si>
  <si>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</si>
  <si>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</si>
  <si>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</si>
  <si>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</si>
  <si>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</si>
  <si>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</si>
  <si>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</si>
  <si>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</si>
  <si>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</si>
  <si>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</si>
  <si>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</si>
  <si>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</si>
  <si>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</si>
  <si>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</si>
  <si>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</si>
  <si>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</si>
  <si>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</si>
  <si>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</si>
  <si>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</si>
  <si>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</si>
  <si>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</si>
  <si>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</si>
  <si>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</si>
  <si>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</si>
  <si>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</si>
  <si>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</si>
  <si>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</si>
  <si>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</si>
  <si>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</si>
  <si>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</si>
  <si>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</si>
  <si>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</si>
  <si>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</si>
  <si>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</si>
  <si>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</si>
  <si>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</si>
  <si>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</si>
  <si>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</si>
  <si>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</si>
  <si>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</si>
  <si>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</si>
  <si>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</si>
  <si>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</si>
  <si>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</si>
  <si>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</si>
  <si>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</si>
  <si>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</si>
  <si>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</si>
  <si>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</si>
  <si>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</si>
  <si>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</si>
  <si>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</si>
  <si>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</si>
  <si>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</si>
  <si>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</si>
  <si>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</si>
  <si>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</si>
  <si>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</si>
  <si>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</si>
  <si>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</si>
  <si>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</si>
  <si>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</si>
  <si>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</si>
  <si>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</si>
  <si>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</si>
  <si>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</si>
  <si>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</si>
  <si>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</si>
  <si>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</si>
  <si>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</si>
  <si>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</si>
  <si>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</si>
  <si>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</si>
  <si>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</si>
  <si>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</si>
  <si>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</si>
  <si>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</si>
  <si>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</si>
  <si>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</si>
  <si>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</si>
  <si>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</si>
  <si>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</si>
  <si>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</si>
  <si>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</si>
  <si>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</si>
  <si>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</si>
  <si>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</si>
  <si>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</si>
  <si>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</si>
  <si>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</si>
  <si>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</si>
  <si>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</si>
  <si>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</si>
  <si>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</si>
  <si>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</si>
  <si>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</si>
  <si>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</si>
  <si>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</si>
  <si>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</si>
  <si>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</si>
  <si>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</si>
  <si>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</si>
  <si>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</si>
  <si>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</si>
  <si>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</si>
  <si>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</si>
  <si>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</si>
  <si>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</si>
  <si>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</si>
  <si>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</si>
  <si>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</si>
  <si>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</si>
  <si>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</si>
  <si>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</si>
  <si>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</si>
  <si>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</si>
  <si>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</si>
  <si>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</si>
  <si>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</si>
  <si>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</si>
  <si>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</si>
  <si>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</si>
  <si>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</si>
  <si>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</si>
  <si>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</si>
  <si>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</si>
  <si>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</si>
  <si>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</si>
  <si>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</si>
  <si>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</si>
  <si>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</si>
  <si>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</si>
  <si>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</si>
  <si>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</si>
  <si>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</si>
  <si>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</si>
  <si>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</si>
  <si>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</si>
  <si>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</si>
  <si>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</si>
  <si>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</si>
  <si>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</si>
  <si>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</si>
  <si>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</si>
  <si>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</si>
  <si>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</si>
  <si>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</si>
  <si>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</si>
  <si>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</si>
  <si>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</si>
  <si>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</si>
  <si>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</si>
  <si>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</si>
  <si>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</si>
  <si>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</si>
  <si>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</si>
  <si>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</si>
  <si>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</si>
  <si>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</si>
  <si>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</si>
  <si>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</si>
  <si>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</si>
  <si>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</si>
  <si>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</si>
  <si>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</si>
  <si>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</si>
  <si>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</si>
  <si>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</si>
  <si>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</si>
  <si>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</si>
  <si>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</si>
  <si>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</si>
  <si>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</si>
  <si>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</si>
  <si>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</si>
  <si>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</si>
  <si>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</si>
  <si>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</si>
  <si>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</si>
  <si>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</si>
  <si>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</si>
  <si>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</si>
  <si>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</si>
  <si>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</si>
  <si>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</si>
  <si>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</si>
  <si>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</si>
  <si>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</si>
  <si>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</si>
  <si>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</si>
  <si>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</si>
  <si>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</si>
  <si>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</si>
  <si>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</si>
  <si>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</si>
  <si>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</si>
  <si>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</si>
  <si>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</si>
  <si>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</si>
  <si>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</si>
  <si>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</si>
  <si>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</si>
  <si>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</si>
  <si>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</si>
  <si>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</si>
  <si>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</si>
  <si>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</si>
  <si>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</si>
  <si>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</si>
  <si>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</si>
  <si>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</si>
  <si>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</si>
  <si>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</si>
  <si>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</si>
  <si>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</si>
  <si>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</si>
  <si>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</si>
  <si>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</si>
  <si>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</si>
  <si>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</si>
  <si>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</si>
  <si>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</si>
  <si>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</si>
  <si>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</si>
  <si>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</si>
  <si>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</si>
  <si>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</si>
  <si>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</si>
  <si>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</si>
  <si>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</si>
  <si>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</si>
  <si>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</si>
  <si>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</si>
  <si>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</si>
  <si>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</si>
  <si>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</si>
  <si>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</si>
  <si>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</si>
  <si>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</si>
  <si>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</si>
  <si>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</si>
  <si>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</si>
  <si>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</si>
  <si>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</si>
  <si>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</si>
  <si>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</si>
  <si>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</si>
  <si>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</si>
  <si>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</si>
  <si>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</si>
  <si>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</si>
  <si>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</si>
  <si>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</si>
  <si>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</si>
  <si>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</si>
  <si>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</si>
  <si>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</si>
  <si>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</si>
  <si>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</si>
  <si>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</si>
  <si>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</si>
  <si>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</si>
  <si>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</si>
  <si>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</si>
  <si>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</si>
  <si>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</si>
  <si>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</si>
  <si>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</si>
  <si>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</si>
  <si>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</si>
  <si>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</si>
  <si>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</si>
  <si>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</si>
  <si>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</si>
  <si>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</si>
  <si>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</si>
  <si>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</si>
  <si>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</si>
  <si>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</si>
  <si>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</si>
  <si>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</si>
  <si>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</si>
  <si>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</si>
  <si>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</si>
  <si>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</si>
  <si>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</si>
  <si>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</si>
  <si>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</si>
  <si>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</si>
  <si>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</si>
  <si>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</si>
  <si>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</si>
  <si>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</si>
  <si>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</si>
  <si>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</si>
  <si>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</si>
  <si>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</si>
  <si>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</si>
  <si>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</si>
  <si>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</si>
  <si>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</si>
  <si>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</si>
  <si>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</si>
  <si>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</si>
  <si>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</si>
  <si>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</si>
  <si>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</si>
  <si>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</si>
  <si>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</si>
  <si>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</si>
  <si>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</si>
  <si>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</si>
  <si>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</si>
  <si>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</si>
  <si>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</si>
  <si>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</si>
  <si>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</si>
  <si>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</si>
  <si>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</si>
  <si>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</si>
  <si>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</si>
  <si>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</si>
  <si>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</si>
  <si>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</si>
  <si>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</si>
  <si>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</si>
  <si>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</si>
  <si>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</si>
  <si>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</si>
  <si>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</si>
  <si>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</si>
  <si>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</si>
  <si>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</si>
  <si>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</si>
  <si>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</si>
  <si>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</si>
  <si>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</si>
  <si>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</si>
  <si>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</si>
  <si>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</si>
  <si>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</si>
  <si>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</si>
  <si>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</si>
  <si>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</si>
  <si>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</si>
  <si>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</si>
  <si>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</si>
  <si>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</si>
  <si>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</si>
  <si>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</si>
  <si>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</si>
  <si>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</si>
  <si>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</si>
  <si>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</si>
  <si>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</si>
  <si>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</si>
  <si>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</si>
  <si>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</si>
  <si>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</si>
  <si>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</si>
  <si>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</si>
  <si>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</si>
  <si>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</si>
  <si>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</si>
  <si>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</si>
  <si>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</si>
  <si>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</si>
  <si>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</si>
  <si>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</si>
  <si>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</si>
  <si>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</si>
  <si>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</si>
  <si>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</si>
  <si>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</si>
  <si>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</si>
  <si>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</si>
  <si>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</si>
  <si>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</si>
  <si>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</si>
  <si>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</si>
  <si>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</si>
  <si>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</si>
  <si>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</si>
  <si>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</si>
  <si>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</si>
  <si>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</si>
  <si>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</si>
  <si>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</si>
  <si>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</si>
  <si>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</si>
  <si>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</si>
  <si>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</si>
  <si>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</si>
  <si>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</si>
  <si>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</si>
  <si>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</si>
  <si>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</si>
  <si>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</si>
  <si>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</si>
  <si>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</si>
  <si>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</si>
  <si>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</si>
  <si>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</si>
  <si>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</si>
  <si>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</si>
  <si>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</si>
  <si>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</si>
  <si>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</si>
  <si>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</si>
  <si>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</si>
  <si>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</si>
  <si>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</si>
  <si>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</si>
  <si>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</si>
  <si>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</si>
  <si>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</si>
  <si>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</si>
  <si>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</si>
  <si>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</si>
  <si>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</si>
  <si>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</si>
  <si>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</si>
  <si>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</si>
  <si>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</si>
  <si>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</si>
  <si>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</si>
  <si>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</si>
  <si>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</si>
  <si>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</si>
  <si>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</si>
  <si>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</si>
  <si>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</si>
  <si>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</si>
  <si>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</si>
  <si>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</si>
  <si>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</si>
  <si>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</si>
  <si>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</si>
  <si>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</si>
  <si>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</si>
  <si>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</si>
  <si>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</si>
  <si>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</si>
  <si>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</si>
  <si>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</si>
  <si>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</si>
  <si>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</si>
  <si>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</si>
  <si>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</si>
  <si>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</si>
  <si>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</si>
  <si>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</si>
  <si>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</si>
  <si>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</si>
  <si>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</si>
  <si>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</si>
  <si>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</si>
  <si>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</si>
  <si>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</si>
  <si>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</si>
  <si>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</si>
  <si>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</si>
  <si>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</si>
  <si>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</si>
  <si>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</si>
  <si>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</si>
  <si>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</si>
  <si>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</si>
  <si>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</si>
  <si>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</si>
  <si>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</si>
  <si>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</si>
  <si>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</si>
  <si>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</si>
  <si>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</si>
  <si>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</si>
  <si>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</si>
  <si>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</si>
  <si>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</si>
  <si>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</si>
  <si>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</si>
  <si>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</si>
  <si>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</si>
  <si>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</si>
  <si>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</si>
  <si>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</si>
  <si>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</si>
  <si>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</si>
  <si>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</si>
  <si>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</si>
  <si>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</si>
  <si>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</si>
  <si>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</si>
  <si>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</si>
  <si>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</si>
  <si>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</si>
  <si>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</si>
  <si>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</si>
  <si>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</si>
  <si>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</si>
  <si>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</si>
  <si>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</si>
  <si>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</si>
  <si>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</si>
  <si>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</si>
  <si>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</si>
  <si>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</si>
  <si>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</si>
  <si>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</si>
  <si>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</si>
  <si>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</si>
  <si>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</si>
  <si>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</si>
  <si>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</si>
  <si>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</si>
  <si>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</si>
  <si>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</si>
  <si>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</si>
  <si>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</si>
  <si>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</si>
  <si>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</si>
  <si>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</si>
  <si>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</si>
  <si>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</si>
  <si>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</si>
  <si>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</si>
  <si>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</si>
  <si>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</si>
  <si>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</si>
  <si>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</si>
  <si>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</si>
  <si>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</si>
  <si>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</si>
  <si>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</si>
  <si>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</si>
  <si>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</si>
  <si>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</si>
  <si>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</si>
  <si>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</si>
  <si>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</si>
  <si>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</si>
  <si>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</si>
  <si>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</si>
  <si>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</si>
  <si>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</si>
  <si>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</si>
  <si>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</si>
  <si>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</si>
  <si>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</si>
  <si>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</si>
  <si>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</si>
  <si>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</si>
  <si>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</si>
  <si>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</si>
  <si>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</si>
  <si>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</si>
  <si>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</si>
  <si>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</si>
  <si>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</si>
  <si>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</si>
  <si>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</si>
  <si>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</si>
  <si>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</si>
  <si>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</si>
  <si>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</si>
  <si>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</si>
  <si>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</si>
  <si>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</si>
  <si>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</si>
  <si>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</si>
  <si>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</si>
  <si>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</si>
  <si>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</si>
  <si>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</si>
  <si>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</si>
  <si>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</si>
  <si>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</si>
  <si>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</si>
  <si>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</si>
  <si>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</si>
  <si>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</si>
  <si>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</si>
  <si>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</si>
  <si>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</si>
  <si>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</si>
  <si>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</si>
  <si>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</si>
  <si>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</si>
  <si>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</si>
  <si>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</si>
  <si>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</si>
  <si>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</si>
  <si>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</si>
  <si>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</si>
  <si>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</si>
  <si>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</si>
  <si>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</si>
  <si>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</si>
  <si>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</si>
  <si>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</si>
  <si>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</si>
  <si>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</si>
  <si>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</si>
  <si>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</si>
  <si>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</si>
  <si>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</si>
  <si>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</si>
  <si>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</si>
  <si>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</si>
  <si>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</si>
  <si>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</si>
  <si>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</si>
  <si>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</si>
  <si>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</si>
  <si>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</si>
  <si>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</si>
  <si>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</si>
  <si>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</si>
  <si>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</si>
  <si>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</si>
  <si>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</si>
  <si>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</si>
  <si>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</si>
  <si>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</si>
  <si>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</si>
  <si>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</si>
  <si>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</si>
  <si>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</si>
  <si>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</si>
  <si>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</si>
  <si>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</si>
  <si>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</si>
  <si>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</si>
  <si>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</si>
  <si>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</si>
  <si>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</si>
  <si>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</si>
  <si>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</si>
  <si>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</si>
  <si>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</si>
  <si>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</si>
  <si>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</si>
  <si>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</si>
  <si>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</si>
  <si>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</si>
  <si>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</si>
  <si>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</si>
  <si>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</si>
  <si>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</si>
  <si>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</si>
  <si>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</si>
  <si>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</si>
  <si>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</si>
  <si>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</si>
  <si>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</si>
  <si>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</si>
  <si>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</si>
  <si>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</si>
  <si>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</si>
  <si>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</si>
  <si>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</si>
  <si>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</si>
  <si>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</si>
  <si>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</si>
  <si>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</si>
  <si>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</si>
  <si>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</si>
  <si>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</si>
  <si>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</si>
  <si>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</si>
  <si>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</si>
  <si>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</si>
  <si>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</si>
  <si>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</si>
  <si>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</si>
  <si>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</si>
  <si>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</si>
  <si>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</si>
  <si>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</si>
  <si>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</si>
  <si>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</si>
  <si>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</si>
  <si>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</si>
  <si>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</si>
  <si>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</si>
  <si>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</si>
  <si>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</si>
  <si>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</si>
  <si>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</si>
  <si>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</si>
  <si>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</si>
  <si>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</si>
  <si>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</si>
  <si>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</si>
  <si>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</si>
  <si>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</si>
  <si>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</si>
  <si>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</si>
  <si>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</si>
  <si>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</si>
  <si>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</si>
  <si>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</si>
  <si>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</si>
  <si>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</si>
  <si>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</si>
  <si>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</si>
  <si>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</si>
  <si>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</si>
  <si>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</si>
  <si>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</si>
  <si>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</si>
  <si>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</si>
  <si>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</si>
  <si>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</si>
  <si>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</si>
  <si>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</si>
  <si>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</si>
  <si>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</si>
  <si>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</si>
  <si>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</si>
  <si>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</si>
  <si>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</si>
  <si>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</si>
  <si>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</si>
  <si>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</si>
  <si>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</si>
  <si>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</si>
  <si>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</si>
  <si>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</si>
  <si>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</si>
  <si>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</si>
  <si>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</si>
  <si>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</si>
  <si>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</si>
  <si>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</si>
  <si>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</si>
  <si>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</si>
  <si>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</si>
  <si>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</si>
  <si>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</si>
  <si>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</si>
  <si>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</si>
  <si>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</si>
  <si>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</si>
  <si>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</si>
  <si>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</si>
  <si>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</si>
  <si>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</si>
  <si>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</si>
  <si>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</si>
  <si>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</si>
  <si>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</si>
  <si>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</si>
  <si>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</si>
  <si>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</si>
  <si>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</si>
  <si>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</si>
  <si>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</si>
  <si>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</si>
  <si>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</si>
  <si>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</si>
  <si>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</si>
  <si>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</si>
  <si>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</si>
  <si>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</si>
  <si>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</si>
  <si>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</si>
  <si>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</si>
  <si>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</si>
  <si>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</si>
  <si>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</si>
  <si>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</si>
  <si>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</si>
  <si>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</si>
  <si>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</si>
  <si>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</si>
  <si>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</si>
  <si>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</si>
  <si>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</si>
  <si>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</si>
  <si>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</si>
  <si>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</si>
  <si>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</si>
  <si>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</si>
  <si>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</si>
  <si>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</si>
  <si>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</si>
  <si>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</si>
  <si>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</si>
  <si>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</si>
  <si>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</si>
  <si>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</si>
  <si>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</si>
  <si>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</si>
  <si>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</si>
  <si>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</si>
  <si>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</si>
  <si>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</si>
  <si>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</si>
  <si>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</si>
  <si>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</si>
  <si>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</si>
  <si>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</si>
  <si>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</si>
  <si>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</si>
  <si>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</si>
  <si>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</si>
  <si>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</si>
  <si>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</si>
  <si>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</si>
  <si>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</si>
  <si>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</si>
  <si>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</si>
  <si>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</si>
  <si>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</si>
  <si>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</si>
  <si>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</si>
  <si>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</si>
  <si>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</si>
  <si>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</si>
  <si>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</si>
  <si>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</si>
  <si>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</si>
  <si>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</si>
  <si>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</si>
  <si>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</si>
  <si>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</si>
  <si>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</si>
  <si>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</si>
  <si>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</si>
  <si>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</si>
  <si>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</si>
  <si>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</si>
  <si>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</si>
  <si>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</si>
  <si>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</si>
  <si>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</si>
  <si>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</si>
  <si>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</si>
  <si>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</si>
  <si>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</si>
  <si>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</si>
  <si>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</si>
  <si>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</si>
  <si>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</si>
  <si>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</si>
  <si>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</si>
  <si>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</si>
  <si>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</si>
  <si>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</si>
  <si>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</si>
  <si>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</si>
  <si>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</si>
  <si>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</si>
  <si>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</si>
  <si>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</si>
  <si>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</si>
  <si>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</si>
  <si>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</si>
  <si>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</si>
  <si>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</si>
  <si>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</si>
  <si>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</si>
  <si>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</si>
  <si>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</si>
  <si>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</si>
  <si>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</si>
  <si>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</si>
  <si>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</si>
  <si>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</si>
  <si>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</si>
  <si>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</si>
  <si>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</si>
  <si>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</si>
  <si>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</si>
  <si>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</si>
  <si>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</si>
  <si>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</si>
  <si>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</si>
  <si>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</si>
  <si>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</si>
  <si>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</si>
  <si>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</si>
  <si>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</si>
  <si>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</si>
  <si>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</si>
  <si>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</si>
  <si>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</si>
  <si>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</si>
  <si>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</si>
  <si>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</si>
  <si>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</si>
  <si>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</si>
  <si>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</si>
  <si>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</si>
  <si>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</si>
  <si>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</si>
  <si>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</si>
  <si>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</si>
  <si>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</si>
  <si>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</si>
  <si>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</si>
  <si>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</si>
  <si>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</si>
  <si>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</si>
  <si>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</si>
  <si>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</si>
  <si>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</si>
  <si>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</si>
  <si>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</si>
  <si>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</si>
  <si>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</si>
  <si>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</si>
  <si>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</si>
  <si>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</si>
  <si>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</si>
  <si>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</si>
  <si>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</si>
  <si>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</si>
  <si>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</si>
  <si>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</si>
  <si>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</si>
  <si>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</si>
  <si>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</si>
  <si>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</si>
  <si>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</si>
  <si>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</si>
  <si>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</si>
  <si>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</si>
  <si>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</si>
  <si>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</si>
  <si>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</si>
  <si>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</si>
  <si>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</si>
  <si>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</si>
  <si>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</si>
  <si>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</si>
  <si>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</si>
  <si>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</si>
  <si>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</si>
  <si>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</si>
  <si>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</si>
  <si>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</si>
  <si>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</si>
  <si>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</si>
  <si>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</si>
  <si>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</si>
  <si>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</si>
  <si>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</si>
  <si>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</si>
  <si>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</si>
  <si>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</si>
  <si>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</si>
  <si>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</si>
  <si>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</si>
  <si>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</si>
  <si>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</si>
  <si>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</si>
  <si>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</si>
  <si>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</si>
  <si>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</si>
  <si>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</si>
  <si>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</si>
  <si>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</si>
  <si>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</si>
  <si>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</si>
  <si>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</si>
  <si>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</si>
  <si>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</si>
  <si>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</si>
  <si>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</si>
  <si>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</si>
  <si>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</si>
  <si>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</si>
  <si>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</si>
  <si>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</si>
  <si>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</si>
  <si>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</si>
  <si>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</si>
  <si>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</si>
  <si>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</si>
  <si>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</si>
  <si>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</si>
  <si>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</si>
  <si>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</si>
  <si>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</si>
  <si>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</si>
  <si>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</si>
  <si>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</si>
  <si>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</si>
  <si>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</si>
  <si>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</si>
  <si>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</si>
  <si>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</si>
  <si>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</si>
  <si>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</si>
  <si>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</si>
  <si>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</si>
  <si>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</si>
  <si>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</si>
  <si>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</si>
  <si>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</si>
  <si>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</si>
  <si>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</si>
  <si>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</si>
  <si>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</si>
  <si>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</si>
  <si>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</si>
  <si>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</si>
  <si>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</si>
  <si>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</si>
  <si>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</si>
  <si>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</si>
  <si>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</si>
  <si>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</si>
  <si>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</si>
  <si>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</si>
  <si>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</si>
  <si>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</si>
  <si>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</si>
  <si>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</si>
  <si>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</si>
  <si>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</si>
  <si>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</si>
  <si>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</si>
  <si>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</si>
  <si>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</si>
  <si>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</si>
  <si>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</si>
  <si>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</si>
  <si>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</si>
  <si>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</si>
  <si>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</si>
  <si>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</si>
  <si>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</si>
  <si>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</si>
  <si>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</si>
  <si>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</si>
  <si>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</si>
  <si>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</si>
  <si>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</si>
  <si>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</si>
  <si>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</si>
  <si>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</si>
  <si>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</si>
  <si>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</si>
  <si>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</si>
  <si>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</si>
  <si>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</si>
  <si>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</si>
  <si>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</si>
  <si>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</si>
  <si>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</si>
  <si>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</si>
  <si>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</si>
  <si>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</si>
  <si>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</si>
  <si>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</si>
  <si>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</si>
  <si>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</si>
  <si>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</si>
  <si>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</si>
  <si>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</si>
  <si>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</si>
  <si>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</si>
  <si>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</si>
  <si>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</si>
  <si>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</si>
  <si>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</si>
  <si>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</si>
  <si>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</si>
  <si>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</si>
  <si>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</si>
  <si>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</si>
  <si>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</si>
  <si>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</si>
  <si>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</si>
  <si>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</si>
  <si>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</si>
  <si>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</si>
  <si>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</si>
  <si>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</si>
  <si>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</si>
  <si>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</si>
  <si>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</si>
  <si>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</si>
  <si>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</si>
  <si>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</si>
  <si>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</si>
  <si>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</si>
  <si>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</si>
  <si>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</si>
  <si>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</si>
  <si>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</si>
  <si>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</si>
  <si>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</si>
  <si>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</si>
  <si>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</si>
  <si>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</si>
  <si>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</si>
  <si>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</si>
  <si>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</si>
  <si>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</si>
  <si>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</si>
  <si>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</si>
  <si>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</si>
  <si>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</si>
  <si>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</si>
  <si>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</si>
  <si>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</si>
  <si>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</si>
  <si>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</si>
  <si>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</si>
  <si>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</si>
  <si>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</si>
  <si>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</si>
  <si>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</si>
  <si>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</si>
  <si>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</si>
  <si>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</si>
  <si>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</si>
  <si>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</si>
  <si>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</si>
  <si>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</si>
  <si>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</si>
  <si>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</si>
  <si>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</si>
  <si>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</si>
  <si>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</si>
  <si>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</si>
  <si>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</si>
  <si>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</si>
  <si>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</si>
  <si>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</si>
  <si>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</si>
  <si>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</si>
  <si>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</si>
  <si>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</si>
  <si>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</si>
  <si>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</si>
  <si>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</si>
  <si>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</si>
  <si>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</si>
  <si>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</si>
  <si>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</si>
  <si>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</si>
  <si>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</si>
  <si>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</si>
  <si>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</si>
  <si>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</si>
  <si>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</si>
  <si>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</si>
  <si>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</si>
  <si>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</si>
  <si>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</si>
  <si>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</si>
  <si>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</si>
  <si>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</si>
  <si>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</si>
  <si>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</si>
  <si>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</si>
  <si>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</si>
  <si>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</si>
  <si>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</si>
  <si>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</si>
  <si>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</si>
  <si>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</si>
  <si>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</si>
  <si>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</si>
  <si>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</si>
  <si>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</si>
  <si>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</si>
  <si>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</si>
  <si>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</si>
  <si>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</si>
  <si>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</si>
  <si>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</si>
  <si>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</si>
  <si>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</si>
  <si>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</si>
  <si>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</si>
  <si>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</si>
  <si>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</si>
  <si>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</si>
  <si>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</si>
  <si>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</si>
  <si>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</si>
  <si>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</si>
  <si>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</si>
  <si>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</si>
  <si>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</si>
  <si>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</si>
  <si>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</si>
  <si>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</si>
  <si>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</si>
  <si>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</si>
  <si>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</si>
  <si>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</si>
  <si>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</si>
  <si>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</si>
  <si>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</si>
  <si>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</si>
  <si>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</si>
  <si>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</si>
  <si>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</si>
  <si>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</si>
  <si>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</si>
  <si>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</si>
  <si>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</si>
  <si>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</si>
  <si>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</si>
  <si>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</si>
  <si>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</si>
  <si>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</si>
  <si>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</si>
  <si>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</si>
  <si>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</si>
  <si>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</si>
  <si>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</si>
  <si>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</si>
  <si>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</si>
  <si>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</si>
  <si>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</si>
  <si>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</si>
  <si>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</si>
  <si>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</si>
  <si>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</si>
  <si>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</si>
  <si>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</si>
  <si>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</si>
  <si>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</si>
  <si>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</si>
  <si>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</si>
  <si>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</si>
  <si>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</si>
  <si>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</si>
  <si>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</si>
  <si>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</si>
  <si>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</si>
  <si>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</si>
  <si>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</si>
  <si>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</si>
  <si>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</si>
  <si>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</si>
  <si>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</si>
  <si>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</si>
  <si>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</si>
  <si>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</si>
  <si>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</si>
  <si>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</si>
  <si>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</si>
  <si>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</si>
  <si>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</si>
  <si>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</si>
  <si>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</si>
  <si>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</si>
  <si>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</si>
  <si>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</si>
  <si>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</si>
  <si>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</si>
  <si>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</si>
  <si>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</si>
  <si>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</si>
  <si>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</si>
  <si>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</si>
  <si>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</si>
  <si>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</si>
  <si>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</si>
  <si>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</si>
  <si>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</si>
  <si>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</si>
  <si>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</si>
  <si>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</si>
  <si>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</si>
  <si>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</si>
  <si>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</si>
  <si>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</si>
  <si>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</si>
  <si>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</si>
  <si>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</si>
  <si>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</si>
  <si>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</si>
  <si>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</si>
  <si>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</si>
  <si>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</si>
  <si>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</si>
  <si>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</si>
  <si>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</si>
  <si>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</si>
  <si>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</si>
  <si>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</si>
  <si>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</si>
  <si>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</si>
  <si>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</si>
  <si>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</si>
  <si>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</si>
  <si>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</si>
  <si>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</si>
  <si>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</si>
  <si>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</si>
  <si>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</si>
  <si>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</si>
  <si>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</si>
  <si>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</si>
  <si>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</si>
  <si>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</si>
  <si>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</si>
  <si>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</si>
  <si>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</si>
  <si>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</si>
  <si>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</si>
  <si>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</si>
  <si>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</si>
  <si>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</si>
  <si>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</si>
  <si>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</si>
  <si>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</si>
  <si>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</si>
  <si>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</si>
  <si>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</si>
  <si>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</si>
  <si>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</si>
  <si>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</si>
  <si>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</si>
  <si>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</si>
  <si>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</si>
  <si>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</si>
  <si>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</si>
  <si>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</si>
  <si>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</si>
  <si>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</si>
  <si>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</si>
  <si>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</si>
  <si>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</si>
  <si>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</si>
  <si>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</si>
  <si>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</si>
  <si>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</si>
  <si>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</si>
  <si>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</si>
  <si>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</si>
  <si>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</si>
  <si>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</si>
  <si>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</si>
  <si>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</si>
  <si>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</si>
  <si>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</si>
  <si>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</si>
  <si>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</si>
  <si>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</si>
  <si>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</si>
  <si>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</si>
  <si>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</si>
  <si>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</si>
  <si>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</si>
  <si>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</si>
  <si>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</si>
  <si>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</si>
  <si>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</si>
  <si>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</si>
  <si>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</si>
  <si>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</si>
  <si>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</si>
  <si>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</si>
  <si>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</si>
  <si>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</si>
  <si>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</si>
  <si>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</si>
  <si>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</si>
  <si>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</si>
  <si>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</si>
  <si>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</si>
  <si>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</si>
  <si>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</si>
  <si>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</si>
  <si>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</si>
  <si>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</si>
  <si>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</si>
  <si>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</si>
  <si>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</si>
  <si>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</si>
  <si>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</si>
  <si>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</si>
  <si>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</si>
  <si>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</si>
  <si>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</si>
  <si>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</si>
  <si>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</si>
  <si>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</si>
  <si>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</si>
  <si>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</si>
  <si>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</si>
  <si>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</si>
  <si>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</si>
  <si>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</si>
  <si>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</si>
  <si>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</si>
  <si>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</si>
  <si>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</si>
  <si>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</si>
  <si>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</si>
  <si>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</si>
  <si>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</si>
  <si>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</si>
  <si>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</si>
  <si>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</si>
  <si>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</si>
  <si>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</si>
  <si>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</si>
  <si>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</si>
  <si>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</si>
  <si>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</si>
  <si>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</si>
  <si>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</si>
  <si>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</si>
  <si>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</si>
  <si>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</si>
  <si>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</si>
  <si>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</si>
  <si>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</si>
  <si>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</si>
  <si>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</si>
  <si>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</si>
  <si>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</si>
  <si>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</si>
  <si>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</si>
  <si>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</si>
  <si>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</si>
  <si>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</si>
  <si>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</si>
  <si>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</si>
  <si>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</si>
  <si>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</si>
  <si>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</si>
  <si>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</si>
  <si>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</si>
  <si>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</si>
  <si>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</si>
  <si>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</si>
  <si>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</si>
  <si>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</si>
  <si>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</si>
  <si>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</si>
  <si>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</si>
  <si>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</si>
  <si>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</si>
  <si>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</si>
  <si>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</si>
  <si>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</si>
  <si>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</si>
  <si>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</si>
  <si>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</si>
  <si>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</si>
  <si>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</si>
  <si>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</si>
  <si>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</si>
  <si>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</si>
  <si>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</si>
  <si>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</si>
  <si>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</si>
  <si>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</si>
  <si>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</si>
  <si>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</si>
  <si>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</si>
  <si>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</si>
  <si>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</si>
  <si>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</si>
  <si>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</si>
  <si>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</si>
  <si>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</si>
  <si>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</si>
  <si>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</si>
  <si>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</si>
  <si>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</si>
  <si>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</si>
  <si>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</si>
  <si>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</si>
  <si>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</si>
  <si>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</si>
  <si>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</si>
  <si>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</si>
  <si>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</si>
  <si>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</si>
  <si>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</si>
  <si>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</si>
  <si>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</si>
  <si>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</si>
  <si>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</si>
  <si>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</si>
  <si>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</si>
  <si>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</si>
  <si>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</si>
  <si>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</si>
  <si>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</si>
  <si>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</si>
  <si>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</si>
  <si>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</si>
  <si>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</si>
  <si>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</si>
  <si>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</si>
  <si>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</si>
  <si>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</si>
  <si>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</si>
  <si>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</si>
  <si>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</si>
  <si>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</si>
  <si>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</si>
  <si>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</si>
  <si>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</si>
  <si>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</si>
  <si>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</si>
  <si>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</si>
  <si>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</si>
  <si>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</si>
  <si>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</si>
  <si>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</si>
  <si>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</si>
  <si>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</si>
  <si>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</si>
  <si>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</si>
  <si>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</si>
  <si>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</si>
  <si>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</si>
  <si>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</si>
  <si>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</si>
  <si>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</si>
  <si>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</si>
  <si>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</si>
  <si>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</si>
  <si>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</si>
  <si>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</si>
  <si>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</si>
  <si>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</si>
  <si>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</si>
  <si>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</si>
  <si>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</si>
  <si>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</si>
  <si>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</si>
  <si>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</si>
  <si>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</si>
  <si>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</si>
  <si>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</si>
  <si>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</si>
  <si>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</si>
  <si>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</si>
  <si>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</si>
  <si>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</si>
  <si>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</si>
  <si>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</si>
  <si>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</si>
  <si>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</si>
  <si>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</si>
  <si>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</si>
  <si>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</si>
  <si>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</si>
  <si>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</si>
  <si>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</si>
  <si>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</si>
  <si>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</si>
  <si>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</si>
  <si>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</si>
  <si>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</si>
  <si>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</si>
  <si>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</si>
  <si>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</si>
  <si>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</si>
  <si>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</si>
  <si>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</si>
  <si>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</si>
  <si>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</si>
  <si>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</si>
  <si>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</si>
  <si>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</si>
  <si>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</si>
  <si>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</si>
  <si>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</si>
  <si>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</si>
  <si>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</si>
  <si>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</si>
  <si>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</si>
  <si>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</si>
  <si>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</si>
  <si>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</si>
  <si>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</si>
  <si>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</si>
  <si>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</si>
  <si>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</si>
  <si>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</si>
  <si>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</si>
  <si>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</si>
  <si>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</si>
  <si>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</si>
  <si>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</si>
  <si>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</si>
  <si>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</si>
  <si>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</si>
  <si>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</si>
  <si>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</si>
  <si>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</si>
  <si>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</si>
  <si>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</si>
  <si>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</si>
  <si>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</si>
  <si>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</si>
  <si>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</si>
  <si>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</si>
  <si>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</si>
  <si>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</si>
  <si>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</si>
  <si>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</si>
  <si>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</si>
  <si>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</si>
  <si>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</si>
  <si>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</si>
  <si>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</si>
  <si>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</si>
  <si>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</si>
  <si>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</si>
  <si>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</si>
  <si>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</si>
  <si>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</si>
  <si>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</si>
  <si>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</si>
  <si>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</si>
  <si>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</si>
  <si>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</si>
  <si>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</si>
  <si>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</si>
  <si>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</si>
  <si>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</si>
  <si>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</si>
  <si>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</si>
  <si>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</si>
  <si>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</si>
  <si>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</si>
  <si>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</si>
  <si>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</si>
  <si>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</si>
  <si>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</si>
  <si>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</si>
  <si>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</si>
  <si>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</si>
  <si>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</si>
  <si>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</si>
  <si>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</si>
  <si>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</si>
  <si>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</si>
  <si>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</si>
  <si>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</si>
  <si>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</si>
  <si>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</si>
  <si>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</si>
  <si>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</si>
  <si>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</si>
  <si>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</si>
  <si>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</si>
  <si>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</si>
  <si>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</si>
  <si>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</si>
  <si>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</si>
  <si>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</si>
  <si>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</si>
  <si>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</si>
  <si>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</si>
  <si>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</si>
  <si>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</si>
  <si>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</si>
  <si>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</si>
  <si>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</si>
  <si>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</si>
  <si>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</si>
  <si>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</si>
  <si>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</si>
  <si>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</si>
  <si>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</si>
  <si>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</si>
  <si>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</si>
  <si>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</si>
  <si>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</si>
  <si>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</si>
  <si>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</si>
  <si>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</si>
  <si>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</si>
  <si>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</si>
  <si>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</si>
  <si>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</si>
  <si>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</si>
  <si>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</si>
  <si>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</si>
  <si>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</si>
  <si>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</si>
  <si>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</si>
  <si>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</si>
  <si>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</si>
  <si>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</si>
  <si>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</si>
  <si>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</si>
  <si>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</si>
  <si>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</si>
  <si>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</si>
  <si>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</si>
  <si>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</si>
  <si>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</si>
  <si>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</si>
  <si>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</si>
  <si>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</si>
  <si>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</si>
  <si>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</si>
  <si>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</si>
  <si>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</si>
  <si>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</si>
  <si>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</si>
  <si>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</si>
  <si>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</si>
  <si>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</si>
  <si>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</si>
  <si>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</si>
  <si>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</si>
  <si>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</si>
  <si>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</si>
  <si>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</si>
  <si>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</si>
  <si>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</si>
  <si>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</si>
  <si>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</si>
  <si>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</si>
  <si>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</si>
  <si>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</si>
  <si>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</si>
  <si>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</si>
  <si>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</si>
  <si>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</si>
  <si>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</si>
  <si>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</si>
  <si>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</si>
  <si>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</si>
  <si>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</si>
  <si>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</si>
  <si>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</si>
  <si>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</si>
  <si>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</si>
  <si>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</si>
  <si>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</si>
  <si>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</si>
  <si>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</si>
  <si>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</si>
  <si>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</si>
  <si>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</si>
  <si>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</si>
  <si>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</si>
  <si>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</si>
  <si>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</si>
  <si>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</si>
  <si>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</si>
  <si>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</si>
  <si>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</si>
  <si>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</si>
  <si>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</si>
  <si>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</si>
  <si>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</si>
  <si>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</si>
  <si>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</si>
  <si>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</si>
  <si>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</si>
  <si>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</si>
  <si>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</si>
  <si>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</si>
  <si>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</si>
  <si>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</si>
  <si>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</si>
  <si>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</si>
  <si>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</si>
  <si>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</si>
  <si>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</si>
  <si>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</si>
  <si>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</si>
  <si>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</si>
  <si>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</si>
  <si>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</si>
  <si>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</si>
  <si>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</si>
  <si>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</si>
  <si>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</si>
  <si>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</si>
  <si>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</si>
  <si>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</si>
  <si>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</si>
  <si>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</si>
  <si>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</si>
  <si>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</si>
  <si>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</si>
  <si>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</si>
  <si>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</si>
  <si>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</si>
  <si>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</si>
  <si>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</si>
  <si>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</si>
  <si>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</si>
  <si>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</si>
  <si>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</si>
  <si>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</si>
  <si>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</si>
  <si>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</si>
  <si>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</si>
  <si>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</si>
  <si>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</si>
  <si>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</si>
  <si>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</si>
  <si>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</si>
  <si>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</si>
  <si>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</si>
  <si>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</si>
  <si>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</si>
  <si>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</si>
  <si>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</si>
  <si>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</si>
  <si>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</si>
  <si>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</si>
  <si>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</si>
  <si>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</si>
  <si>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</si>
  <si>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</si>
  <si>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</si>
  <si>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</si>
  <si>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</si>
  <si>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</si>
  <si>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</si>
  <si>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</si>
  <si>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</si>
  <si>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</si>
  <si>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</si>
  <si>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</si>
  <si>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</si>
  <si>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</si>
  <si>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</si>
  <si>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</si>
  <si>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</si>
  <si>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</si>
  <si>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</si>
  <si>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</si>
  <si>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</si>
  <si>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</si>
  <si>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</si>
  <si>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</si>
  <si>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</si>
  <si>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</si>
  <si>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</si>
  <si>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</si>
  <si>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</si>
  <si>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</si>
  <si>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</si>
  <si>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</si>
  <si>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</si>
  <si>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</si>
  <si>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</si>
  <si>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</si>
  <si>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</si>
  <si>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</si>
  <si>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</si>
  <si>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</si>
  <si>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</si>
  <si>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</si>
  <si>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</si>
  <si>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</si>
  <si>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</si>
  <si>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</si>
  <si>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</si>
  <si>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</si>
  <si>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</si>
  <si>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</si>
  <si>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</si>
  <si>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</si>
  <si>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</si>
  <si>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</si>
  <si>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</si>
  <si>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</si>
  <si>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</si>
  <si>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</si>
  <si>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</si>
  <si>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</si>
  <si>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</si>
  <si>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</si>
  <si>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</si>
  <si>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</si>
  <si>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</si>
  <si>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</si>
  <si>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</si>
  <si>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</si>
  <si>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</si>
  <si>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</si>
  <si>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</si>
  <si>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</si>
  <si>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</si>
  <si>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</si>
  <si>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</si>
  <si>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</si>
  <si>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</si>
  <si>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</si>
  <si>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</si>
  <si>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</si>
  <si>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</si>
  <si>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</si>
  <si>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</si>
  <si>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</si>
  <si>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</si>
  <si>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</si>
  <si>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</si>
  <si>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</si>
  <si>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</si>
  <si>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</si>
  <si>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</si>
  <si>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</si>
  <si>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</si>
  <si>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</si>
  <si>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</si>
  <si>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</si>
  <si>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</si>
  <si>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</si>
  <si>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</si>
  <si>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</si>
  <si>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</si>
  <si>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</si>
  <si>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</si>
  <si>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</si>
  <si>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</si>
  <si>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</si>
  <si>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</si>
  <si>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</si>
  <si>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</si>
  <si>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</si>
  <si>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</si>
  <si>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</si>
  <si>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</si>
  <si>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</si>
  <si>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</si>
  <si>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</si>
  <si>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</si>
  <si>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</si>
  <si>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</si>
  <si>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</si>
  <si>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</si>
  <si>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</si>
  <si>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</si>
  <si>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</si>
  <si>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</si>
  <si>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</si>
  <si>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</si>
  <si>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</si>
  <si>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</si>
  <si>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</si>
  <si>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</si>
  <si>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</si>
  <si>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</si>
  <si>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</si>
  <si>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</si>
  <si>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</si>
  <si>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</si>
  <si>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</si>
  <si>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</si>
  <si>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</si>
  <si>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</si>
  <si>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</si>
  <si>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</si>
  <si>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</si>
  <si>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</si>
  <si>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</si>
  <si>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</si>
  <si>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</si>
  <si>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</si>
  <si>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</si>
  <si>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</si>
  <si>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</si>
  <si>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</si>
  <si>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</si>
  <si>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</si>
  <si>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</si>
  <si>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</si>
  <si>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</si>
  <si>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</si>
  <si>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</si>
  <si>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</si>
  <si>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</si>
  <si>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</si>
  <si>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</si>
  <si>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</si>
  <si>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</si>
  <si>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</si>
  <si>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</si>
  <si>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</si>
  <si>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</si>
  <si>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</si>
  <si>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</si>
  <si>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</si>
  <si>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</si>
  <si>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</si>
  <si>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</si>
  <si>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</si>
  <si>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</si>
  <si>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</si>
  <si>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</si>
  <si>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</si>
  <si>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</si>
  <si>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</si>
  <si>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</si>
  <si>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</si>
  <si>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</si>
  <si>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</si>
  <si>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</si>
  <si>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</si>
  <si>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</si>
  <si>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</si>
  <si>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</si>
  <si>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</si>
  <si>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</si>
  <si>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</si>
  <si>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</si>
  <si>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</si>
  <si>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</si>
  <si>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</si>
  <si>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</si>
  <si>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</si>
  <si>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</si>
  <si>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</si>
  <si>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</si>
  <si>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</si>
  <si>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</si>
  <si>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</si>
  <si>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</si>
  <si>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</si>
  <si>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</si>
  <si>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</si>
  <si>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</si>
  <si>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</si>
  <si>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</si>
  <si>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</si>
  <si>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</si>
  <si>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</si>
  <si>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</si>
  <si>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</si>
  <si>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</si>
  <si>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</si>
  <si>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</si>
  <si>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</si>
  <si>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</si>
  <si>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</si>
  <si>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</si>
  <si>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</si>
  <si>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</si>
  <si>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</si>
  <si>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</si>
  <si>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</si>
  <si>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</si>
  <si>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</si>
  <si>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</si>
  <si>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</si>
  <si>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</si>
  <si>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</si>
  <si>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</si>
  <si>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</si>
  <si>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</si>
  <si>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</si>
  <si>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</si>
  <si>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</si>
  <si>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</si>
  <si>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</si>
  <si>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</si>
  <si>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</si>
  <si>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</si>
  <si>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</si>
  <si>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</si>
  <si>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</si>
  <si>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</si>
  <si>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</si>
  <si>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</si>
  <si>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</si>
  <si>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</si>
  <si>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</si>
  <si>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</si>
  <si>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</si>
  <si>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</si>
  <si>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</si>
  <si>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</si>
  <si>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</si>
  <si>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</si>
  <si>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</si>
  <si>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</si>
  <si>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</si>
  <si>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</si>
  <si>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</si>
  <si>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</si>
  <si>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</si>
  <si>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</si>
  <si>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</si>
  <si>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</si>
  <si>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</si>
  <si>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</si>
  <si>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</si>
  <si>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</si>
  <si>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</si>
  <si>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</si>
  <si>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</si>
  <si>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</si>
  <si>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</si>
  <si>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</si>
  <si>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</si>
  <si>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</si>
  <si>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</si>
  <si>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</si>
  <si>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</si>
  <si>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</si>
  <si>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</si>
  <si>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</si>
  <si>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</si>
  <si>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</si>
  <si>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</si>
  <si>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</si>
  <si>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</si>
  <si>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</si>
  <si>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</si>
  <si>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</si>
  <si>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</si>
  <si>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</si>
  <si>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</si>
  <si>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</si>
  <si>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</si>
  <si>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</si>
  <si>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</si>
  <si>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</si>
  <si>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</si>
  <si>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</si>
  <si>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</si>
  <si>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</si>
  <si>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</si>
  <si>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</si>
  <si>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</si>
  <si>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</si>
  <si>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</si>
  <si>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</si>
  <si>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</si>
  <si>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</si>
  <si>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</si>
  <si>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</si>
  <si>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</si>
  <si>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</si>
  <si>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</si>
  <si>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</si>
  <si>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</si>
  <si>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</si>
  <si>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</si>
  <si>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</si>
  <si>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</si>
  <si>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</si>
  <si>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</si>
  <si>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</si>
  <si>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</si>
  <si>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</si>
  <si>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</si>
  <si>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</si>
  <si>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</si>
  <si>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</si>
  <si>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</si>
  <si>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</si>
  <si>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</si>
  <si>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</si>
  <si>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</si>
  <si>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</si>
  <si>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</si>
  <si>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</si>
  <si>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</si>
  <si>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</si>
  <si>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</si>
  <si>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</si>
  <si>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</si>
  <si>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</si>
  <si>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</si>
  <si>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</si>
  <si>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</si>
  <si>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</si>
  <si>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</si>
  <si>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</si>
  <si>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</si>
  <si>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</si>
  <si>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</si>
  <si>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</si>
  <si>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</si>
  <si>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</si>
  <si>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</si>
  <si>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</si>
  <si>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</si>
  <si>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</si>
  <si>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</si>
  <si>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</si>
  <si>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</si>
  <si>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</si>
  <si>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</si>
  <si>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</si>
  <si>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</si>
  <si>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</si>
  <si>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</si>
  <si>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</si>
  <si>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</si>
  <si>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</si>
  <si>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</si>
  <si>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</si>
  <si>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</si>
  <si>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</si>
  <si>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</si>
  <si>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</si>
  <si>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</si>
  <si>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</si>
  <si>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</si>
  <si>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</si>
  <si>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</si>
  <si>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</si>
  <si>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</si>
  <si>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</si>
  <si>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</si>
  <si>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</si>
  <si>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</si>
  <si>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</si>
  <si>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</si>
  <si>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</si>
  <si>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</si>
  <si>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</si>
  <si>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</si>
  <si>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</si>
  <si>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</si>
  <si>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</si>
  <si>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</si>
  <si>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</si>
  <si>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</si>
  <si>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</si>
  <si>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</si>
  <si>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</si>
  <si>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</si>
  <si>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</si>
  <si>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</si>
  <si>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</si>
  <si>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</si>
  <si>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</si>
  <si>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</si>
  <si>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</si>
  <si>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</si>
  <si>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</si>
  <si>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</si>
  <si>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</si>
  <si>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</si>
  <si>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</si>
  <si>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</si>
  <si>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</si>
  <si>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</si>
  <si>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</si>
  <si>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</si>
  <si>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</si>
  <si>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</si>
  <si>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</si>
  <si>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</si>
  <si>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</si>
  <si>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</si>
  <si>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</si>
  <si>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</si>
  <si>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</si>
  <si>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</si>
  <si>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</si>
  <si>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</si>
  <si>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</si>
  <si>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</si>
  <si>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</si>
  <si>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</si>
  <si>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</si>
  <si>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</si>
  <si>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</si>
  <si>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</si>
  <si>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</si>
  <si>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</si>
  <si>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</si>
  <si>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</si>
  <si>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</si>
  <si>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</si>
  <si>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</si>
  <si>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</si>
  <si>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</si>
  <si>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</si>
  <si>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</si>
  <si>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</si>
  <si>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</si>
  <si>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</si>
  <si>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</si>
  <si>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</si>
  <si>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</si>
  <si>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</si>
  <si>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</si>
  <si>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</si>
  <si>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</si>
  <si>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</si>
  <si>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</si>
  <si>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</si>
  <si>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</si>
  <si>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</si>
  <si>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</si>
  <si>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</si>
  <si>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</si>
  <si>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</si>
  <si>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</si>
  <si>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</si>
  <si>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</si>
  <si>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</si>
  <si>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</si>
  <si>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</si>
  <si>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</si>
  <si>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</si>
  <si>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</si>
  <si>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</si>
  <si>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</si>
  <si>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</si>
  <si>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</si>
  <si>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</si>
  <si>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</si>
  <si>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</si>
  <si>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</si>
  <si>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</si>
  <si>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</si>
  <si>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</si>
  <si>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</si>
  <si>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</si>
  <si>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</si>
  <si>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</si>
  <si>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</si>
  <si>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</si>
  <si>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</si>
  <si>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</si>
  <si>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</si>
  <si>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</si>
  <si>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</si>
  <si>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</si>
  <si>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</si>
  <si>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</si>
  <si>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</si>
  <si>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</si>
  <si>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</si>
  <si>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</si>
  <si>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</si>
  <si>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</si>
  <si>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</si>
  <si>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</si>
  <si>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</si>
  <si>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</si>
  <si>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</si>
  <si>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</si>
  <si>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</si>
  <si>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</si>
  <si>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</si>
  <si>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</si>
  <si>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</si>
  <si>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</si>
  <si>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</si>
  <si>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</si>
  <si>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</si>
  <si>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</si>
  <si>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</si>
  <si>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</si>
  <si>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</si>
  <si>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</si>
  <si>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</si>
  <si>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</si>
  <si>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</si>
  <si>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</si>
  <si>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</si>
  <si>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</si>
  <si>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</si>
  <si>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</si>
  <si>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</si>
  <si>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</si>
  <si>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</si>
  <si>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</si>
  <si>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</si>
  <si>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</si>
  <si>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</si>
  <si>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</si>
  <si>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</si>
  <si>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</si>
  <si>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</si>
  <si>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</si>
  <si>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</si>
  <si>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</si>
  <si>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</si>
  <si>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</si>
  <si>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</si>
  <si>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</si>
  <si>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</si>
  <si>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</si>
  <si>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</si>
  <si>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</si>
  <si>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</si>
  <si>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</si>
  <si>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</si>
  <si>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</si>
  <si>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</si>
  <si>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</si>
  <si>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</si>
  <si>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</si>
  <si>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</si>
  <si>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</si>
  <si>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</si>
  <si>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</si>
  <si>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</si>
  <si>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</si>
  <si>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</si>
  <si>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</si>
  <si>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</si>
  <si>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</si>
  <si>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</si>
  <si>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</si>
  <si>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</si>
  <si>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</si>
  <si>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</si>
  <si>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</si>
  <si>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</si>
  <si>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</si>
  <si>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</si>
  <si>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</si>
  <si>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</si>
  <si>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</si>
  <si>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</si>
  <si>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</si>
  <si>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</si>
  <si>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</si>
  <si>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</si>
  <si>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</si>
  <si>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</si>
  <si>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</si>
  <si>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</si>
  <si>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</si>
  <si>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</si>
  <si>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</si>
  <si>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</si>
  <si>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</si>
  <si>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</si>
  <si>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</si>
  <si>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</si>
  <si>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</si>
  <si>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</si>
  <si>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</si>
  <si>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</si>
  <si>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</si>
  <si>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</si>
  <si>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</si>
  <si>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</si>
  <si>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</si>
  <si>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</si>
  <si>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</si>
  <si>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</si>
  <si>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</si>
  <si>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</si>
  <si>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</si>
  <si>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</si>
  <si>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</si>
  <si>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</si>
  <si>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</si>
  <si>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</si>
  <si>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</si>
  <si>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</si>
  <si>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</si>
  <si>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</si>
  <si>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</si>
  <si>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</si>
  <si>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</si>
  <si>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</si>
  <si>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</si>
  <si>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</si>
  <si>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</si>
  <si>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</si>
  <si>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</si>
  <si>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</si>
  <si>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</si>
  <si>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</si>
  <si>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</si>
  <si>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</si>
  <si>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</si>
  <si>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</si>
  <si>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</si>
  <si>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</si>
  <si>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</si>
  <si>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</si>
  <si>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</si>
  <si>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</si>
  <si>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</si>
  <si>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</si>
  <si>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</si>
  <si>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</si>
  <si>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</si>
  <si>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</si>
  <si>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</si>
  <si>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</si>
  <si>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</si>
  <si>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</si>
  <si>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</si>
  <si>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</si>
  <si>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</si>
  <si>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</si>
  <si>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</si>
  <si>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</si>
  <si>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</si>
  <si>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</si>
  <si>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</si>
  <si>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</si>
  <si>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</si>
  <si>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</si>
  <si>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</si>
  <si>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</si>
  <si>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</si>
  <si>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</si>
  <si>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</si>
  <si>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</si>
  <si>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</si>
  <si>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</si>
  <si>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</si>
  <si>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</si>
  <si>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</si>
  <si>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</si>
  <si>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</si>
  <si>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</si>
  <si>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</si>
  <si>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</si>
  <si>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</si>
  <si>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</si>
  <si>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</si>
  <si>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</si>
  <si>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</si>
  <si>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</si>
  <si>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</si>
  <si>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</si>
  <si>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</si>
  <si>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</si>
  <si>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</si>
  <si>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</si>
  <si>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</si>
  <si>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</si>
  <si>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</si>
  <si>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</si>
  <si>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</si>
  <si>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</si>
  <si>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</si>
  <si>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</si>
  <si>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</si>
  <si>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</si>
  <si>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</si>
  <si>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</si>
  <si>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</si>
  <si>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</si>
  <si>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</si>
  <si>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</si>
  <si>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</si>
  <si>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</si>
  <si>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</si>
  <si>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</si>
  <si>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</si>
  <si>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</si>
  <si>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</si>
  <si>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</si>
  <si>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</si>
  <si>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</si>
  <si>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</si>
  <si>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</si>
  <si>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</si>
  <si>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</si>
  <si>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</si>
  <si>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</si>
  <si>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</si>
  <si>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</si>
  <si>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</si>
  <si>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</si>
  <si>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</si>
  <si>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</si>
  <si>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</si>
  <si>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</si>
  <si>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</si>
  <si>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</si>
  <si>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</si>
  <si>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</si>
  <si>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</si>
  <si>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</si>
  <si>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</si>
  <si>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</si>
  <si>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</si>
  <si>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</si>
  <si>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</si>
  <si>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</si>
  <si>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</si>
  <si>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</si>
  <si>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</si>
  <si>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</si>
  <si>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</si>
  <si>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</si>
  <si>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</si>
  <si>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</si>
  <si>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</si>
  <si>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</si>
  <si>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</si>
  <si>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</si>
  <si>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</si>
  <si>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</si>
  <si>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</si>
  <si>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</si>
  <si>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</si>
  <si>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</si>
  <si>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</si>
  <si>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</si>
  <si>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</si>
  <si>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</si>
  <si>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</si>
  <si>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</si>
  <si>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</si>
  <si>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</si>
  <si>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</si>
  <si>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</si>
  <si>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</si>
  <si>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</si>
  <si>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</si>
  <si>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</si>
  <si>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</si>
  <si>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</si>
  <si>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</si>
  <si>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</si>
  <si>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</si>
  <si>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</si>
  <si>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</si>
  <si>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</si>
  <si>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</si>
  <si>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</si>
  <si>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</si>
  <si>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</si>
  <si>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</si>
  <si>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</si>
  <si>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</si>
  <si>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</si>
  <si>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</si>
  <si>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</si>
  <si>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</si>
  <si>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</si>
  <si>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</si>
  <si>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</si>
  <si>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</si>
  <si>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</si>
  <si>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</si>
  <si>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</si>
  <si>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</si>
  <si>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</si>
  <si>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</si>
  <si>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</si>
  <si>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</si>
  <si>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</si>
  <si>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</si>
  <si>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</si>
  <si>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</si>
  <si>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</si>
  <si>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</si>
  <si>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</si>
  <si>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</si>
  <si>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</si>
  <si>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</si>
  <si>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</si>
  <si>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</si>
  <si>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</si>
  <si>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</si>
  <si>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</si>
  <si>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</si>
  <si>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</si>
  <si>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</si>
  <si>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</si>
  <si>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</si>
  <si>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</si>
  <si>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</si>
  <si>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</si>
  <si>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</si>
  <si>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</si>
  <si>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</si>
  <si>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</si>
  <si>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</si>
  <si>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</si>
  <si>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</si>
  <si>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</si>
  <si>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</si>
  <si>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</si>
  <si>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</si>
  <si>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</si>
  <si>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</si>
  <si>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</si>
  <si>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</si>
  <si>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</si>
  <si>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</si>
  <si>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</si>
  <si>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</si>
  <si>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</si>
  <si>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</si>
  <si>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</si>
  <si>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</si>
  <si>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</si>
  <si>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</si>
  <si>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</si>
  <si>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</si>
  <si>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</si>
  <si>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</si>
  <si>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</si>
  <si>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</si>
  <si>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</si>
  <si>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</si>
  <si>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</si>
  <si>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</si>
  <si>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</si>
  <si>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</si>
  <si>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</si>
  <si>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</si>
  <si>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</si>
  <si>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</si>
  <si>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</si>
  <si>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</si>
  <si>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</si>
  <si>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</si>
  <si>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</si>
  <si>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</si>
  <si>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</si>
  <si>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</si>
  <si>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</si>
  <si>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</si>
  <si>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</si>
  <si>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</si>
  <si>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</si>
  <si>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</si>
  <si>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</si>
  <si>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</si>
  <si>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</si>
  <si>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</si>
  <si>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</si>
  <si>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</si>
  <si>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</si>
  <si>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</si>
  <si>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</si>
  <si>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</si>
  <si>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</si>
  <si>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</si>
  <si>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</si>
  <si>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</si>
  <si>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</si>
  <si>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</si>
  <si>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</si>
  <si>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</si>
  <si>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</si>
  <si>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</si>
  <si>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</si>
  <si>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</si>
  <si>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</si>
  <si>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</si>
  <si>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</si>
  <si>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</si>
  <si>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</si>
  <si>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</si>
  <si>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</si>
  <si>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</si>
  <si>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</si>
  <si>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</si>
  <si>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</si>
  <si>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</si>
  <si>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</si>
  <si>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</si>
  <si>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</si>
  <si>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</si>
  <si>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</si>
  <si>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</si>
  <si>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</si>
  <si>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</si>
  <si>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</si>
  <si>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</si>
  <si>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</si>
  <si>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</si>
  <si>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</si>
  <si>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</si>
  <si>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</si>
  <si>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</si>
  <si>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</si>
  <si>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</si>
  <si>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</si>
  <si>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</si>
  <si>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</si>
  <si>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</si>
  <si>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</si>
  <si>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</si>
  <si>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</si>
  <si>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</si>
  <si>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</si>
  <si>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</si>
  <si>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</si>
  <si>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</si>
  <si>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</si>
  <si>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</si>
  <si>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</si>
  <si>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</si>
  <si>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</si>
  <si>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</si>
  <si>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</si>
  <si>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</si>
  <si>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</si>
  <si>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</si>
  <si>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</si>
  <si>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</si>
  <si>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</si>
  <si>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</si>
  <si>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</si>
  <si>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</si>
  <si>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</si>
  <si>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</si>
  <si>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</si>
  <si>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</si>
  <si>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</si>
  <si>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</si>
  <si>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</si>
  <si>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</si>
  <si>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</si>
  <si>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</si>
  <si>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</si>
  <si>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</si>
  <si>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</si>
  <si>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</si>
  <si>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</si>
  <si>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</si>
  <si>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</si>
  <si>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</si>
  <si>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</si>
  <si>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</si>
  <si>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</si>
  <si>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</si>
  <si>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</si>
  <si>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</si>
  <si>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</si>
  <si>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</si>
  <si>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</si>
  <si>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</si>
  <si>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</si>
  <si>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</si>
  <si>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</si>
  <si>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</si>
  <si>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</si>
  <si>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</si>
  <si>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</si>
  <si>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</si>
  <si>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</si>
  <si>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</si>
  <si>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</si>
  <si>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</si>
  <si>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</si>
  <si>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</si>
  <si>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</si>
  <si>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</si>
  <si>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</si>
  <si>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</si>
  <si>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</si>
  <si>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</si>
  <si>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</si>
  <si>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</si>
  <si>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</si>
  <si>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</si>
  <si>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</si>
  <si>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</si>
  <si>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</si>
  <si>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</si>
  <si>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</si>
  <si>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</si>
  <si>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</si>
  <si>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</si>
  <si>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</si>
  <si>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</si>
  <si>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</si>
  <si>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</si>
  <si>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</si>
  <si>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</si>
  <si>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</si>
  <si>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</si>
  <si>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</si>
  <si>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</si>
  <si>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</si>
  <si>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</si>
  <si>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</si>
  <si>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</si>
  <si>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</si>
  <si>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</si>
  <si>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</si>
  <si>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</si>
  <si>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</si>
  <si>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</si>
  <si>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</si>
  <si>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</si>
  <si>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</si>
  <si>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</si>
  <si>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</si>
  <si>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</si>
  <si>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</si>
  <si>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</si>
  <si>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</si>
  <si>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</si>
  <si>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</si>
  <si>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</si>
  <si>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</si>
  <si>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</si>
  <si>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</si>
  <si>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</si>
  <si>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</si>
  <si>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</si>
  <si>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</si>
  <si>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</si>
  <si>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</si>
  <si>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</si>
  <si>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</si>
  <si>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</si>
  <si>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</si>
  <si>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</si>
  <si>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</si>
  <si>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</si>
  <si>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</si>
  <si>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</si>
  <si>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</si>
  <si>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</si>
  <si>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</si>
  <si>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</si>
  <si>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</si>
  <si>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</si>
  <si>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</si>
  <si>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</si>
  <si>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</si>
  <si>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</si>
  <si>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</si>
  <si>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</si>
  <si>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</si>
  <si>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</si>
  <si>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</si>
  <si>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</si>
  <si>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</si>
  <si>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</si>
  <si>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</si>
  <si>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</si>
  <si>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</si>
  <si>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</si>
  <si>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</si>
  <si>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</si>
  <si>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</si>
  <si>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</si>
  <si>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</si>
  <si>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</si>
  <si>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</si>
  <si>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</si>
  <si>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</si>
  <si>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</si>
  <si>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</si>
  <si>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</si>
  <si>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</si>
  <si>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</si>
  <si>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</si>
  <si>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</si>
  <si>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</si>
  <si>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</si>
  <si>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</si>
  <si>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</si>
  <si>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</si>
  <si>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</si>
  <si>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</si>
  <si>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</si>
  <si>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</si>
  <si>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</si>
  <si>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</si>
  <si>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</si>
  <si>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</si>
  <si>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</si>
  <si>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</si>
  <si>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</si>
  <si>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</si>
  <si>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</si>
  <si>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</si>
  <si>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</si>
  <si>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</si>
  <si>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</si>
  <si>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</si>
  <si>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</si>
  <si>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</si>
  <si>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</si>
  <si>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</si>
  <si>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</si>
  <si>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</si>
  <si>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</si>
  <si>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</si>
  <si>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</si>
  <si>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</si>
  <si>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</si>
  <si>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</si>
  <si>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</si>
  <si>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</si>
  <si>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</si>
  <si>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</si>
  <si>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</si>
  <si>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</si>
  <si>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</si>
  <si>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</si>
  <si>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</si>
  <si>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</si>
  <si>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</si>
  <si>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</si>
  <si>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</si>
  <si>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</si>
  <si>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</si>
  <si>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</si>
  <si>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</si>
  <si>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</si>
  <si>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</si>
  <si>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</si>
  <si>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</si>
  <si>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</si>
  <si>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</si>
  <si>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</si>
  <si>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</si>
  <si>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</si>
  <si>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</si>
  <si>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</si>
  <si>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</si>
  <si>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</si>
  <si>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</si>
  <si>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</si>
  <si>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</si>
  <si>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</si>
  <si>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</si>
  <si>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</si>
  <si>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</si>
  <si>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</si>
  <si>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</si>
  <si>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</si>
  <si>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</si>
  <si>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</si>
  <si>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</si>
  <si>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</si>
  <si>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</si>
  <si>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</si>
  <si>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</si>
  <si>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</si>
  <si>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</si>
  <si>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</si>
  <si>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</si>
  <si>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</si>
  <si>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</si>
  <si>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</si>
  <si>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</si>
  <si>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</si>
  <si>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</si>
  <si>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</si>
  <si>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</si>
  <si>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</si>
  <si>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</si>
  <si>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</si>
  <si>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</si>
  <si>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</si>
  <si>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</si>
  <si>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</si>
  <si>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</si>
  <si>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</si>
  <si>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</si>
  <si>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</si>
  <si>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</si>
  <si>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</si>
  <si>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</si>
  <si>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</si>
  <si>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</si>
  <si>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</si>
  <si>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</si>
  <si>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</si>
  <si>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</si>
  <si>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</si>
  <si>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</si>
  <si>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</si>
  <si>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</si>
  <si>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</si>
  <si>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</si>
  <si>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</si>
  <si>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</si>
  <si>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</si>
  <si>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</si>
  <si>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</si>
  <si>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</si>
  <si>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</si>
  <si>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</si>
  <si>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</si>
  <si>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</si>
  <si>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</si>
  <si>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</si>
  <si>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</si>
  <si>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</si>
  <si>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</si>
  <si>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</si>
  <si>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</si>
  <si>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</si>
  <si>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</si>
  <si>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</si>
  <si>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</si>
  <si>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</si>
  <si>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</si>
  <si>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</si>
  <si>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</si>
  <si>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</si>
  <si>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</si>
  <si>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</si>
  <si>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</si>
  <si>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</si>
  <si>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</si>
  <si>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</si>
  <si>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</si>
  <si>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</si>
  <si>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</si>
  <si>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</si>
  <si>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</si>
  <si>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</si>
  <si>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</si>
  <si>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</si>
  <si>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</si>
  <si>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</si>
  <si>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</si>
  <si>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</si>
  <si>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</si>
  <si>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</si>
  <si>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</si>
  <si>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</si>
  <si>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</si>
  <si>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</si>
  <si>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</si>
  <si>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</si>
  <si>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</si>
  <si>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</si>
  <si>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</si>
  <si>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</si>
  <si>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</si>
  <si>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</si>
  <si>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</si>
  <si>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</si>
  <si>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</si>
  <si>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</si>
  <si>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</si>
  <si>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</si>
  <si>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</si>
  <si>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</si>
  <si>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</si>
  <si>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</si>
  <si>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</si>
  <si>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</si>
  <si>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</si>
  <si>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</si>
  <si>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</si>
  <si>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</si>
  <si>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</si>
  <si>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</si>
  <si>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</si>
  <si>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</si>
  <si>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</si>
  <si>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</si>
  <si>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</si>
  <si>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</si>
  <si>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</si>
  <si>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</si>
  <si>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</si>
  <si>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</si>
  <si>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</si>
  <si>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</si>
  <si>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</si>
  <si>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</si>
  <si>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</si>
  <si>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</si>
  <si>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</si>
  <si>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</si>
  <si>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</si>
  <si>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</si>
  <si>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</si>
  <si>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</si>
  <si>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</si>
  <si>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</si>
  <si>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</si>
  <si>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</si>
  <si>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</si>
  <si>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</si>
  <si>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</si>
  <si>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</si>
  <si>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</si>
  <si>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</si>
  <si>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</si>
  <si>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</si>
  <si>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</si>
  <si>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</si>
  <si>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</si>
  <si>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</si>
  <si>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</si>
  <si>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</si>
  <si>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</si>
  <si>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</si>
  <si>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</si>
  <si>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</si>
  <si>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</si>
  <si>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</si>
  <si>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</si>
  <si>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</si>
  <si>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</si>
  <si>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</si>
  <si>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</si>
  <si>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</si>
  <si>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</si>
  <si>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</si>
  <si>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</si>
  <si>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</si>
  <si>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</si>
  <si>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</si>
  <si>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</si>
  <si>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</si>
  <si>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</si>
  <si>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</si>
  <si>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</si>
  <si>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</si>
  <si>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</si>
  <si>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</si>
  <si>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</si>
  <si>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</si>
  <si>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</si>
  <si>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</si>
  <si>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</si>
  <si>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</si>
  <si>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</si>
  <si>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</si>
  <si>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</si>
  <si>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</si>
  <si>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</si>
  <si>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</si>
  <si>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</si>
  <si>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</si>
  <si>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</si>
  <si>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</si>
  <si>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</si>
  <si>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</si>
  <si>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</si>
  <si>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</si>
  <si>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</si>
  <si>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</si>
  <si>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</si>
  <si>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</si>
  <si>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</si>
  <si>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</si>
  <si>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</si>
  <si>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</si>
  <si>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</si>
  <si>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</si>
  <si>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</si>
  <si>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</si>
  <si>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</si>
  <si>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</si>
  <si>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</si>
  <si>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</si>
  <si>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</si>
  <si>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</si>
  <si>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</si>
  <si>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</si>
  <si>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</si>
  <si>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</si>
  <si>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</si>
  <si>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</si>
  <si>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</si>
  <si>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</si>
  <si>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</si>
  <si>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</si>
  <si>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</si>
  <si>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</si>
  <si>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</si>
  <si>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</si>
  <si>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</si>
  <si>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</si>
  <si>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</si>
  <si>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</si>
  <si>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</si>
  <si>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</si>
  <si>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</si>
  <si>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</si>
  <si>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</si>
  <si>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</si>
  <si>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</si>
  <si>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</si>
  <si>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</si>
  <si>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</si>
  <si>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</si>
  <si>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</si>
  <si>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</si>
  <si>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</si>
  <si>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</si>
  <si>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</si>
  <si>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</si>
  <si>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</si>
  <si>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</si>
  <si>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</si>
  <si>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</si>
  <si>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</si>
  <si>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</si>
  <si>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</si>
  <si>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</si>
  <si>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</si>
  <si>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</si>
  <si>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</si>
  <si>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</si>
  <si>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</si>
  <si>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</si>
  <si>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</si>
  <si>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</si>
  <si>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</si>
  <si>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</si>
  <si>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</si>
  <si>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</si>
  <si>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</si>
  <si>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</si>
  <si>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</si>
  <si>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</si>
  <si>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</si>
  <si>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</si>
  <si>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</si>
  <si>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</si>
  <si>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</si>
  <si>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</si>
  <si>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</si>
  <si>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</si>
  <si>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</si>
  <si>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</si>
  <si>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</si>
  <si>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</si>
  <si>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</si>
  <si>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</si>
  <si>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</si>
  <si>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</si>
  <si>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</si>
  <si>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</si>
  <si>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</si>
  <si>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</si>
  <si>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</si>
  <si>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</si>
  <si>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</si>
  <si>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</si>
  <si>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</si>
  <si>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</si>
  <si>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</si>
  <si>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</si>
  <si>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</si>
  <si>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</si>
  <si>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</si>
  <si>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</si>
  <si>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</si>
  <si>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</si>
  <si>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</si>
  <si>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</si>
  <si>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</si>
  <si>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</si>
  <si>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</si>
  <si>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</si>
  <si>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</si>
  <si>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</si>
  <si>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</si>
  <si>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</si>
  <si>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</si>
  <si>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</si>
  <si>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</si>
  <si>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</si>
  <si>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</si>
  <si>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</si>
  <si>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</si>
  <si>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</si>
  <si>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</si>
  <si>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</si>
  <si>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</si>
  <si>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</si>
  <si>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</si>
  <si>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</si>
  <si>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</si>
  <si>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</si>
  <si>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</si>
  <si>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</si>
  <si>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</si>
  <si>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</si>
  <si>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</si>
  <si>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</si>
  <si>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</si>
  <si>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</si>
  <si>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</si>
  <si>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</si>
  <si>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</si>
  <si>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</si>
  <si>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</si>
  <si>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</si>
  <si>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</si>
  <si>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</si>
  <si>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</si>
  <si>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</si>
  <si>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</si>
  <si>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</si>
  <si>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</si>
  <si>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</si>
  <si>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</si>
  <si>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</si>
  <si>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</si>
  <si>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</si>
  <si>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</si>
  <si>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</si>
  <si>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</si>
  <si>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</si>
  <si>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</si>
  <si>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</si>
  <si>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</si>
  <si>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</si>
  <si>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</si>
  <si>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</si>
  <si>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</si>
  <si>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</si>
  <si>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</si>
  <si>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</si>
  <si>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</si>
  <si>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</si>
  <si>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</si>
  <si>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</si>
  <si>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</si>
  <si>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</si>
  <si>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</si>
  <si>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</si>
  <si>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</si>
  <si>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</si>
  <si>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</si>
  <si>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</si>
  <si>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</si>
  <si>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</si>
  <si>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</si>
  <si>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</si>
  <si>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</si>
  <si>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</si>
  <si>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</si>
  <si>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</si>
  <si>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</si>
  <si>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</si>
  <si>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</si>
  <si>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</si>
  <si>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</si>
  <si>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</si>
  <si>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</si>
  <si>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</si>
  <si>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</si>
  <si>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</si>
  <si>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</si>
  <si>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</si>
  <si>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</si>
  <si>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</si>
  <si>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</si>
  <si>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</si>
  <si>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</si>
  <si>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</si>
  <si>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</si>
  <si>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</si>
  <si>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</si>
  <si>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</si>
  <si>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</si>
  <si>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</si>
  <si>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</si>
  <si>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</si>
  <si>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</si>
  <si>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</si>
  <si>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</si>
  <si>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</si>
  <si>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</si>
  <si>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</si>
  <si>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</si>
  <si>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</si>
  <si>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</si>
  <si>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</si>
  <si>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</si>
  <si>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</si>
  <si>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</si>
  <si>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</si>
  <si>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</si>
  <si>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</si>
  <si>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</si>
  <si>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</si>
  <si>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</si>
  <si>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</si>
  <si>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</si>
  <si>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</si>
  <si>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</si>
  <si>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</si>
  <si>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</si>
  <si>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</si>
  <si>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</si>
  <si>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</si>
  <si>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</si>
  <si>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</si>
  <si>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</si>
  <si>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</si>
  <si>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</si>
  <si>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</si>
  <si>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</si>
  <si>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</si>
  <si>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</si>
  <si>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</si>
  <si>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</si>
  <si>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</si>
  <si>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</si>
  <si>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</si>
  <si>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</si>
  <si>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</si>
  <si>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</si>
  <si>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</si>
  <si>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</si>
  <si>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</si>
  <si>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</si>
  <si>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</si>
  <si>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</si>
  <si>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</si>
  <si>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</si>
  <si>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</si>
  <si>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</si>
  <si>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</si>
  <si>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</si>
  <si>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</si>
  <si>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</si>
  <si>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</si>
  <si>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</si>
  <si>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</si>
  <si>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</si>
  <si>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</si>
  <si>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</si>
  <si>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</si>
  <si>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</si>
  <si>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</si>
  <si>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</si>
  <si>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</si>
  <si>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</si>
  <si>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</si>
  <si>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</si>
  <si>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</si>
  <si>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</si>
  <si>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</si>
  <si>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</si>
  <si>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</si>
  <si>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</si>
  <si>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</si>
  <si>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</si>
  <si>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</si>
  <si>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</si>
  <si>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</si>
  <si>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</si>
  <si>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</si>
  <si>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</si>
  <si>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</si>
  <si>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</si>
  <si>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</si>
  <si>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</si>
  <si>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</si>
  <si>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</si>
  <si>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</si>
  <si>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</si>
  <si>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</si>
  <si>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</si>
  <si>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</si>
  <si>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</si>
  <si>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</si>
  <si>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</si>
  <si>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</si>
  <si>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</si>
  <si>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</si>
  <si>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</si>
  <si>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</si>
  <si>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</si>
  <si>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</si>
  <si>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</si>
  <si>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</si>
  <si>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</si>
  <si>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</si>
  <si>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</si>
  <si>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</si>
  <si>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</si>
  <si>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</si>
  <si>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</si>
  <si>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</si>
  <si>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</si>
  <si>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</si>
  <si>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</si>
  <si>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</si>
  <si>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</si>
  <si>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</si>
  <si>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</si>
  <si>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</si>
  <si>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</si>
  <si>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</si>
  <si>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</si>
  <si>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</si>
  <si>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</si>
  <si>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</si>
  <si>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</si>
  <si>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</si>
  <si>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</si>
  <si>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</si>
  <si>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</si>
  <si>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</si>
  <si>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</si>
  <si>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</si>
  <si>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</si>
  <si>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</si>
  <si>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</si>
  <si>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</si>
  <si>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</si>
  <si>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</si>
  <si>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</si>
  <si>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</si>
  <si>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</si>
  <si>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</si>
  <si>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</si>
  <si>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</si>
  <si>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</si>
  <si>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</si>
  <si>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</si>
  <si>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</si>
  <si>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</si>
  <si>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</si>
  <si>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</si>
  <si>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</si>
  <si>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</si>
  <si>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</si>
  <si>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</si>
  <si>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</si>
  <si>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</si>
  <si>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</si>
  <si>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</si>
  <si>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</si>
  <si>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</si>
  <si>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</si>
  <si>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</si>
  <si>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</si>
  <si>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</si>
  <si>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</si>
  <si>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</si>
  <si>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</si>
  <si>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</si>
  <si>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</si>
  <si>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</si>
  <si>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</si>
  <si>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</si>
  <si>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</si>
  <si>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</si>
  <si>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</si>
  <si>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</si>
  <si>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</si>
  <si>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</si>
  <si>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</si>
  <si>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</si>
  <si>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</si>
  <si>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</si>
  <si>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</si>
  <si>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</si>
  <si>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</si>
  <si>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</si>
  <si>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</si>
  <si>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</si>
  <si>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</si>
  <si>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</si>
  <si>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</si>
  <si>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</si>
  <si>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</si>
  <si>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</si>
  <si>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</si>
  <si>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</si>
  <si>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</si>
  <si>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</si>
  <si>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</si>
  <si>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</si>
  <si>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</si>
  <si>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</si>
  <si>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</si>
  <si>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</si>
  <si>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</si>
  <si>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</si>
  <si>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</si>
  <si>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</si>
  <si>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</si>
  <si>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</si>
  <si>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</si>
  <si>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</si>
  <si>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</si>
  <si>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</si>
  <si>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</si>
  <si>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</si>
  <si>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</si>
  <si>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</si>
  <si>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</si>
  <si>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</si>
  <si>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</si>
  <si>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</si>
  <si>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</si>
  <si>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</si>
  <si>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</si>
  <si>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</si>
  <si>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</si>
  <si>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</si>
  <si>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</si>
  <si>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</si>
  <si>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</si>
  <si>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</si>
  <si>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</si>
  <si>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</si>
  <si>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</si>
  <si>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</si>
  <si>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</si>
  <si>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</si>
  <si>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</si>
  <si>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</si>
  <si>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</si>
  <si>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</si>
  <si>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</si>
  <si>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</si>
  <si>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</si>
  <si>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</si>
  <si>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</si>
  <si>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</si>
  <si>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</si>
  <si>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</si>
  <si>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</si>
  <si>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</si>
  <si>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</si>
  <si>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</si>
  <si>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</si>
  <si>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</si>
  <si>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</si>
  <si>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</si>
  <si>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</si>
  <si>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</si>
  <si>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</si>
  <si>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</si>
  <si>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</si>
  <si>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</si>
  <si>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</si>
  <si>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</si>
  <si>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</si>
  <si>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</si>
  <si>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</si>
  <si>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</si>
  <si>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</si>
  <si>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</si>
  <si>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</si>
  <si>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</si>
  <si>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</si>
  <si>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</si>
  <si>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</si>
  <si>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</si>
  <si>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</si>
  <si>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</si>
  <si>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</si>
  <si>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</si>
  <si>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</si>
  <si>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</si>
  <si>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</si>
  <si>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</si>
  <si>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</si>
  <si>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</si>
  <si>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</si>
  <si>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</si>
  <si>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</si>
  <si>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</si>
  <si>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</si>
  <si>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</si>
  <si>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</si>
  <si>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</si>
  <si>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</si>
  <si>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</si>
  <si>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</si>
  <si>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</si>
  <si>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</si>
  <si>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</si>
  <si>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</si>
  <si>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</si>
  <si>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</si>
  <si>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</si>
  <si>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</si>
  <si>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</si>
  <si>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</si>
  <si>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</si>
  <si>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</si>
  <si>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</si>
  <si>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</si>
  <si>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</si>
  <si>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</si>
  <si>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</si>
  <si>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</si>
  <si>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</si>
  <si>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</si>
  <si>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</si>
  <si>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</si>
  <si>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</si>
  <si>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</si>
  <si>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</si>
  <si>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</si>
  <si>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</si>
  <si>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</si>
  <si>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</si>
  <si>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</si>
  <si>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</si>
  <si>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</si>
  <si>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</si>
  <si>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</si>
  <si>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</si>
  <si>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</si>
  <si>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</si>
  <si>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</si>
  <si>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</si>
  <si>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</si>
  <si>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</si>
  <si>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</si>
  <si>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</si>
  <si>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</si>
  <si>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</si>
  <si>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</si>
  <si>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</si>
  <si>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</si>
  <si>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</si>
  <si>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</si>
  <si>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</si>
  <si>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</si>
  <si>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</si>
  <si>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</si>
  <si>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</si>
  <si>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</si>
  <si>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</si>
  <si>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</si>
  <si>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</si>
  <si>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</si>
  <si>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</si>
  <si>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</si>
  <si>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</si>
  <si>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</si>
  <si>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</si>
  <si>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</si>
  <si>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</si>
  <si>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</si>
  <si>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</si>
  <si>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</si>
  <si>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</si>
  <si>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</si>
  <si>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</si>
  <si>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</si>
  <si>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</si>
  <si>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</si>
  <si>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</si>
  <si>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</si>
  <si>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</si>
  <si>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</si>
  <si>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</si>
  <si>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</si>
  <si>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</si>
  <si>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</si>
  <si>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</si>
  <si>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</si>
  <si>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</si>
  <si>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</si>
  <si>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</si>
  <si>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</si>
  <si>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</si>
  <si>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</si>
  <si>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</si>
  <si>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</si>
  <si>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</si>
  <si>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</si>
  <si>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</si>
  <si>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</si>
  <si>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</si>
  <si>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</si>
  <si>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</si>
  <si>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</si>
  <si>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</si>
  <si>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</si>
  <si>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</si>
  <si>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</si>
  <si>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</si>
  <si>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</si>
  <si>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</si>
  <si>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</si>
  <si>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</si>
  <si>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</si>
  <si>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</si>
  <si>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</si>
  <si>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</si>
  <si>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</si>
  <si>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</si>
  <si>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</si>
  <si>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</si>
  <si>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</si>
  <si>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</si>
  <si>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</si>
  <si>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</si>
  <si>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</si>
  <si>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</si>
  <si>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</si>
  <si>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</si>
  <si>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</si>
  <si>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</si>
  <si>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</si>
  <si>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</si>
  <si>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</si>
  <si>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</si>
  <si>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</si>
  <si>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</si>
  <si>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</si>
  <si>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</si>
  <si>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</si>
  <si>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</si>
  <si>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</si>
  <si>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</si>
  <si>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</si>
  <si>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</si>
  <si>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</si>
  <si>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</si>
  <si>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</si>
  <si>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</si>
  <si>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</si>
  <si>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</si>
  <si>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</si>
  <si>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</si>
  <si>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</si>
  <si>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</si>
  <si>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</si>
  <si>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</si>
  <si>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</si>
  <si>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</si>
  <si>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</si>
  <si>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</si>
  <si>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</si>
  <si>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</si>
  <si>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</si>
  <si>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</si>
  <si>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</si>
  <si>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</si>
  <si>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</si>
  <si>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</si>
  <si>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</si>
  <si>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</si>
  <si>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</si>
  <si>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</si>
  <si>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</si>
  <si>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</si>
  <si>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</si>
  <si>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</si>
  <si>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</si>
  <si>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</si>
  <si>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</si>
  <si>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</si>
  <si>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</si>
  <si>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</si>
  <si>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</si>
  <si>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</si>
  <si>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</si>
  <si>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</si>
  <si>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</si>
  <si>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</si>
  <si>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</si>
  <si>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</si>
  <si>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</si>
  <si>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</si>
  <si>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</si>
  <si>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</si>
  <si>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</si>
  <si>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</si>
  <si>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</si>
  <si>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</si>
  <si>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</si>
  <si>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</si>
  <si>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</si>
  <si>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</si>
  <si>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</si>
  <si>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</si>
  <si>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</si>
  <si>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</si>
  <si>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</si>
  <si>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</si>
  <si>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</si>
  <si>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</si>
  <si>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</si>
  <si>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</si>
  <si>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</si>
  <si>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</si>
  <si>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</si>
  <si>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</si>
  <si>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</si>
  <si>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</si>
  <si>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</si>
  <si>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</si>
  <si>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</si>
  <si>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</si>
  <si>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</si>
  <si>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</si>
  <si>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</si>
  <si>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</si>
  <si>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</si>
  <si>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</si>
  <si>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</si>
  <si>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</si>
  <si>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</si>
  <si>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</si>
  <si>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</si>
  <si>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</si>
  <si>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</si>
  <si>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</si>
  <si>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</si>
  <si>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</si>
  <si>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</si>
  <si>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</si>
  <si>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</si>
  <si>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</si>
  <si>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</si>
  <si>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</si>
  <si>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</si>
  <si>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</si>
  <si>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</si>
  <si>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</si>
  <si>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</si>
  <si>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</si>
  <si>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</si>
  <si>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</si>
  <si>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</si>
  <si>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</si>
  <si>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</si>
  <si>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</si>
  <si>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</si>
  <si>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</si>
  <si>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</si>
  <si>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</si>
  <si>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</si>
  <si>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</si>
  <si>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</si>
  <si>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</si>
  <si>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</si>
  <si>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</si>
  <si>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</si>
  <si>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</si>
  <si>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</si>
  <si>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</si>
  <si>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</si>
  <si>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</si>
  <si>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</si>
  <si>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</si>
  <si>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</si>
  <si>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</si>
  <si>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</si>
  <si>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</si>
  <si>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</si>
  <si>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</si>
  <si>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</si>
  <si>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</si>
  <si>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</si>
  <si>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</si>
  <si>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</si>
  <si>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</si>
  <si>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</si>
  <si>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</si>
  <si>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</si>
  <si>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</si>
  <si>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</si>
  <si>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</si>
  <si>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</si>
  <si>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</si>
  <si>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</si>
  <si>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</si>
  <si>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</si>
  <si>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</si>
  <si>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</si>
  <si>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</si>
  <si>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</si>
  <si>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</si>
  <si>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</si>
  <si>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</si>
  <si>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</si>
  <si>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</si>
  <si>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</si>
  <si>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</si>
  <si>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</si>
  <si>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</si>
  <si>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</si>
  <si>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</si>
  <si>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</si>
  <si>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</si>
  <si>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</si>
  <si>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</si>
  <si>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</si>
  <si>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</si>
  <si>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</si>
  <si>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</si>
  <si>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</si>
  <si>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</si>
  <si>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</si>
  <si>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</si>
  <si>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</si>
  <si>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</si>
  <si>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</si>
  <si>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</si>
  <si>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</si>
  <si>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</si>
  <si>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</si>
  <si>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</si>
  <si>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</si>
  <si>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</si>
  <si>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</si>
  <si>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</si>
  <si>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</si>
  <si>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</si>
  <si>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</si>
  <si>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</si>
  <si>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</si>
  <si>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</si>
  <si>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</si>
  <si>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</si>
  <si>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</si>
  <si>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</si>
  <si>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</si>
  <si>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</si>
  <si>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</si>
  <si>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</si>
  <si>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</si>
  <si>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</si>
  <si>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</si>
  <si>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</si>
  <si>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</si>
  <si>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</si>
  <si>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</si>
  <si>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</si>
  <si>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</si>
  <si>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</si>
  <si>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</si>
  <si>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</si>
  <si>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</si>
  <si>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</si>
  <si>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</si>
  <si>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</si>
  <si>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</si>
  <si>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</si>
  <si>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</si>
  <si>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</si>
  <si>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</si>
  <si>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</si>
  <si>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</si>
  <si>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</si>
  <si>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</si>
  <si>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</si>
  <si>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</si>
  <si>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</si>
  <si>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</si>
  <si>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</si>
  <si>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</si>
  <si>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</si>
  <si>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</si>
  <si>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</si>
  <si>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</si>
  <si>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</si>
  <si>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</si>
  <si>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</si>
  <si>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</si>
  <si>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</si>
  <si>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</si>
  <si>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</si>
  <si>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</si>
  <si>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</si>
  <si>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</si>
  <si>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</si>
  <si>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</si>
  <si>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</si>
  <si>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</si>
  <si>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</si>
  <si>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</si>
  <si>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</si>
  <si>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</si>
  <si>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</si>
  <si>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</si>
  <si>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</si>
  <si>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</si>
  <si>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</si>
  <si>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</si>
  <si>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</si>
  <si>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</si>
  <si>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</si>
  <si>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</si>
  <si>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</si>
  <si>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</si>
  <si>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</si>
  <si>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</si>
  <si>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</si>
  <si>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</si>
  <si>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</si>
  <si>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</si>
  <si>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</si>
  <si>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</si>
  <si>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</si>
  <si>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</si>
  <si>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</si>
  <si>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</si>
  <si>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</si>
  <si>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</si>
  <si>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</si>
  <si>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</si>
  <si>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</si>
  <si>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</si>
  <si>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</si>
  <si>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</si>
  <si>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</si>
  <si>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</si>
  <si>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</si>
  <si>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</si>
  <si>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</si>
  <si>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</si>
  <si>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</si>
  <si>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</si>
  <si>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</si>
  <si>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</si>
  <si>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</si>
  <si>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</si>
  <si>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</si>
  <si>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</si>
  <si>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</si>
  <si>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</si>
  <si>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</si>
  <si>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</si>
  <si>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</si>
  <si>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</si>
  <si>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</si>
  <si>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</si>
  <si>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</si>
  <si>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</si>
  <si>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</si>
  <si>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</si>
  <si>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</si>
  <si>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</si>
  <si>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</si>
  <si>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</si>
  <si>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</si>
  <si>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</si>
  <si>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</si>
  <si>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</si>
  <si>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</si>
  <si>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</si>
  <si>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</si>
  <si>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</si>
  <si>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</si>
  <si>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</si>
  <si>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</si>
  <si>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</si>
  <si>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</si>
  <si>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</si>
  <si>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</si>
  <si>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</si>
  <si>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</si>
  <si>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</si>
  <si>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</si>
  <si>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</si>
  <si>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</si>
  <si>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</si>
  <si>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</si>
  <si>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</si>
  <si>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</si>
  <si>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</si>
  <si>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</si>
  <si>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</si>
  <si>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</si>
  <si>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</si>
  <si>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</si>
  <si>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</si>
  <si>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</si>
  <si>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</si>
  <si>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</si>
  <si>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</si>
  <si>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</si>
  <si>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</si>
  <si>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</si>
  <si>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</si>
  <si>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</si>
  <si>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</si>
  <si>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</si>
  <si>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</si>
  <si>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</si>
  <si>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</si>
  <si>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</si>
  <si>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</si>
  <si>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</si>
  <si>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</si>
  <si>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</si>
  <si>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</si>
  <si>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</si>
  <si>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</si>
  <si>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</si>
  <si>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</si>
  <si>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</si>
  <si>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</si>
  <si>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</si>
  <si>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</si>
  <si>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</si>
  <si>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</si>
  <si>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</si>
  <si>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</si>
  <si>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</si>
  <si>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</si>
  <si>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</si>
  <si>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</si>
  <si>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</si>
  <si>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</si>
  <si>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</si>
  <si>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</si>
  <si>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</si>
  <si>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</si>
  <si>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</si>
  <si>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</si>
  <si>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</si>
  <si>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</si>
  <si>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</si>
  <si>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</si>
  <si>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</si>
  <si>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</si>
  <si>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</si>
  <si>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</si>
  <si>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</si>
  <si>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</si>
  <si>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</si>
  <si>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</si>
  <si>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</si>
  <si>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</si>
  <si>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</si>
  <si>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</si>
  <si>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</si>
  <si>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</si>
  <si>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</si>
  <si>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</si>
  <si>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</si>
  <si>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</si>
  <si>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</si>
  <si>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</si>
  <si>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</si>
  <si>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</si>
  <si>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</si>
  <si>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</si>
  <si>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</si>
  <si>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</si>
  <si>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</si>
  <si>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</si>
  <si>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</si>
  <si>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</si>
  <si>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</si>
  <si>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</si>
  <si>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</si>
  <si>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</si>
  <si>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</si>
  <si>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</si>
  <si>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</si>
  <si>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</si>
  <si>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</si>
  <si>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</si>
  <si>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</si>
  <si>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</si>
  <si>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</si>
  <si>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</si>
  <si>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</si>
  <si>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</si>
  <si>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</si>
  <si>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</si>
  <si>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</si>
  <si>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</si>
  <si>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</si>
  <si>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</si>
  <si>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</si>
  <si>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</si>
  <si>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</si>
  <si>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</si>
  <si>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</si>
  <si>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</si>
  <si>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</si>
  <si>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</si>
  <si>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</si>
  <si>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</si>
  <si>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</si>
  <si>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</si>
  <si>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</si>
  <si>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</si>
  <si>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</si>
  <si>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</si>
  <si>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</si>
  <si>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</si>
  <si>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</si>
  <si>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</si>
  <si>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</si>
  <si>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</si>
  <si>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</si>
  <si>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</si>
  <si>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</si>
  <si>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</si>
  <si>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</si>
  <si>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</si>
  <si>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</si>
  <si>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</si>
  <si>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</si>
  <si>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</si>
  <si>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</si>
  <si>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</si>
  <si>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</si>
  <si>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</si>
  <si>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</si>
  <si>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</si>
  <si>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</si>
  <si>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</si>
  <si>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</si>
  <si>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</si>
  <si>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</si>
  <si>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</si>
  <si>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</si>
  <si>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</si>
  <si>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</si>
  <si>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</si>
  <si>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</si>
  <si>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</si>
  <si>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</si>
  <si>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</si>
  <si>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</si>
  <si>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</si>
  <si>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</si>
  <si>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</si>
  <si>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</si>
  <si>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</si>
  <si>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</si>
  <si>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</si>
  <si>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</si>
  <si>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</si>
  <si>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</si>
  <si>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</si>
  <si>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</si>
  <si>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</si>
  <si>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</si>
  <si>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</si>
  <si>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</si>
  <si>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</si>
  <si>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</si>
  <si>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</si>
  <si>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</si>
  <si>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</si>
  <si>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</si>
  <si>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</si>
  <si>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</si>
  <si>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</si>
  <si>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</si>
  <si>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</si>
  <si>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</si>
  <si>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</si>
  <si>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</si>
  <si>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</si>
  <si>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</si>
  <si>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</si>
  <si>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</si>
  <si>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</si>
  <si>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</si>
  <si>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</si>
  <si>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</si>
  <si>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</si>
  <si>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</si>
  <si>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</si>
  <si>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</si>
  <si>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</si>
  <si>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</si>
  <si>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</si>
  <si>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</si>
  <si>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</si>
  <si>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</si>
  <si>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</si>
  <si>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</si>
  <si>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</si>
  <si>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</si>
  <si>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</si>
  <si>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</si>
  <si>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</si>
  <si>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</si>
  <si>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</si>
  <si>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</si>
  <si>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</si>
  <si>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</si>
  <si>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</si>
  <si>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</si>
  <si>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</si>
  <si>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</si>
  <si>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</si>
  <si>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</si>
  <si>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</si>
  <si>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</si>
  <si>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</si>
  <si>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</si>
  <si>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</si>
  <si>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</si>
  <si>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</si>
  <si>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</si>
  <si>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</si>
  <si>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</si>
  <si>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</si>
  <si>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</si>
  <si>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</si>
  <si>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</si>
  <si>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</si>
  <si>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</si>
  <si>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</si>
  <si>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</si>
  <si>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</si>
  <si>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</si>
  <si>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</si>
  <si>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</si>
  <si>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</si>
  <si>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</si>
  <si>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</si>
  <si>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</si>
  <si>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</si>
  <si>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</si>
  <si>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</si>
  <si>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</si>
  <si>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</si>
  <si>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</si>
  <si>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</si>
  <si>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</si>
  <si>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</si>
  <si>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</si>
  <si>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</si>
  <si>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</si>
  <si>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</si>
  <si>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</si>
  <si>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</si>
  <si>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</si>
  <si>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</si>
  <si>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</si>
  <si>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</si>
  <si>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</si>
  <si>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</si>
  <si>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</si>
  <si>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</si>
  <si>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</si>
  <si>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</si>
  <si>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</si>
  <si>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</si>
  <si>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</si>
  <si>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</si>
  <si>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</si>
  <si>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</si>
  <si>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</si>
  <si>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</si>
  <si>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</si>
  <si>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</si>
  <si>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</si>
  <si>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</si>
  <si>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</si>
  <si>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</si>
  <si>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</si>
  <si>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</si>
  <si>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</si>
  <si>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</si>
  <si>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</si>
  <si>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</si>
  <si>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</si>
  <si>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</si>
  <si>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</si>
  <si>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</si>
  <si>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</si>
  <si>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</si>
  <si>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</si>
  <si>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</si>
  <si>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</si>
  <si>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</si>
  <si>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</si>
  <si>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</si>
  <si>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</si>
  <si>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</si>
  <si>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</si>
  <si>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</si>
  <si>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</si>
  <si>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</si>
  <si>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</si>
  <si>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</si>
  <si>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</si>
  <si>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</si>
  <si>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</si>
  <si>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</si>
  <si>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</si>
  <si>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</si>
  <si>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</si>
  <si>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</si>
  <si>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</si>
  <si>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</si>
  <si>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</si>
  <si>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</si>
  <si>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</si>
  <si>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</si>
  <si>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</si>
  <si>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</si>
  <si>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</si>
  <si>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</si>
  <si>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</si>
  <si>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</si>
  <si>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</si>
  <si>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</si>
  <si>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</si>
  <si>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</si>
  <si>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</si>
  <si>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</si>
  <si>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</si>
  <si>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</si>
  <si>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</si>
  <si>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</si>
  <si>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</si>
  <si>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</si>
  <si>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</si>
  <si>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</si>
  <si>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</si>
  <si>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</si>
  <si>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</si>
  <si>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</si>
  <si>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</si>
  <si>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</si>
  <si>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</si>
  <si>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</si>
  <si>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</si>
  <si>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</si>
  <si>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</si>
  <si>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</si>
  <si>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</si>
  <si>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</si>
  <si>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</si>
  <si>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</si>
  <si>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</si>
  <si>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</si>
  <si>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</si>
  <si>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</si>
  <si>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</si>
  <si>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</si>
  <si>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</si>
  <si>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</si>
  <si>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</si>
  <si>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</si>
  <si>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</si>
  <si>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</si>
  <si>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</si>
  <si>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</si>
  <si>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</si>
  <si>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</si>
  <si>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</si>
  <si>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</si>
  <si>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</si>
  <si>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</si>
  <si>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</si>
  <si>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</si>
  <si>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</si>
  <si>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</si>
  <si>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</si>
  <si>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</si>
  <si>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</si>
  <si>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</si>
  <si>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</si>
  <si>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</si>
  <si>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</si>
  <si>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</si>
  <si>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</si>
  <si>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</si>
  <si>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</si>
  <si>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</si>
  <si>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</si>
  <si>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</si>
  <si>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</si>
  <si>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</si>
  <si>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</si>
  <si>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</si>
  <si>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</si>
  <si>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</si>
  <si>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</si>
  <si>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</si>
  <si>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</si>
  <si>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</si>
  <si>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</si>
  <si>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</si>
  <si>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</si>
  <si>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</si>
  <si>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</si>
  <si>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</si>
  <si>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</si>
  <si>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</si>
  <si>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</si>
  <si>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</si>
  <si>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</si>
  <si>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</si>
  <si>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</si>
  <si>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</si>
  <si>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</si>
  <si>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</si>
  <si>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</si>
  <si>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</si>
  <si>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</si>
  <si>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</si>
  <si>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</si>
  <si>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</si>
  <si>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</si>
  <si>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</si>
  <si>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</si>
  <si>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</si>
  <si>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</si>
  <si>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</si>
  <si>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</si>
  <si>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</si>
  <si>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</si>
  <si>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</si>
  <si>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</si>
  <si>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</si>
  <si>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</si>
  <si>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</si>
  <si>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</si>
  <si>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</si>
  <si>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</si>
  <si>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</si>
  <si>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</si>
  <si>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</si>
  <si>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</si>
  <si>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</si>
  <si>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</si>
  <si>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</si>
  <si>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</si>
  <si>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</si>
  <si>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</si>
  <si>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</si>
  <si>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</si>
  <si>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</si>
  <si>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</si>
  <si>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</si>
  <si>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</si>
  <si>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</si>
  <si>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</si>
  <si>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</si>
  <si>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</si>
  <si>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</si>
  <si>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</si>
  <si>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</si>
  <si>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</si>
  <si>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</si>
  <si>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</si>
  <si>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</si>
  <si>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</si>
  <si>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</si>
  <si>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</si>
  <si>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</si>
  <si>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</si>
  <si>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</si>
  <si>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</si>
  <si>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</si>
  <si>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</si>
  <si>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</si>
  <si>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</si>
  <si>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</si>
  <si>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</si>
  <si>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</si>
  <si>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</si>
  <si>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</si>
  <si>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</si>
  <si>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</si>
  <si>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</si>
  <si>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</si>
  <si>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</si>
  <si>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</si>
  <si>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</si>
  <si>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</si>
  <si>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</si>
  <si>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</si>
  <si>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</si>
  <si>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</si>
  <si>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</si>
  <si>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</si>
  <si>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</si>
  <si>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</si>
  <si>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</si>
  <si>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</si>
  <si>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</si>
  <si>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</si>
  <si>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</si>
  <si>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</si>
  <si>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</si>
  <si>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</si>
  <si>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</si>
  <si>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</si>
  <si>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</si>
  <si>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</si>
  <si>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</si>
  <si>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</si>
  <si>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</si>
  <si>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</si>
  <si>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</si>
  <si>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</si>
  <si>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</si>
  <si>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</si>
  <si>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</si>
  <si>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</si>
  <si>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</si>
  <si>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</si>
  <si>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</si>
  <si>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</si>
  <si>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</si>
  <si>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</si>
  <si>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</si>
  <si>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</si>
  <si>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</si>
  <si>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</si>
  <si>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</si>
  <si>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</si>
  <si>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</si>
  <si>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</si>
  <si>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</si>
  <si>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</si>
  <si>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</si>
  <si>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</si>
  <si>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</si>
  <si>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</si>
  <si>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</si>
  <si>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</si>
  <si>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</si>
  <si>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</si>
  <si>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</si>
  <si>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</si>
  <si>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</si>
  <si>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</si>
  <si>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</si>
  <si>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</si>
  <si>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</si>
  <si>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</si>
  <si>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</si>
  <si>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</si>
  <si>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</si>
  <si>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</si>
  <si>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</si>
  <si>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</si>
  <si>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</si>
  <si>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</si>
  <si>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</si>
  <si>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</si>
  <si>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</si>
  <si>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</si>
  <si>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</si>
  <si>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</si>
  <si>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</si>
  <si>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</si>
  <si>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</si>
  <si>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</si>
  <si>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</si>
  <si>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</si>
  <si>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</si>
  <si>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</si>
  <si>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</si>
  <si>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</si>
  <si>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</si>
  <si>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</si>
  <si>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</si>
  <si>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</si>
  <si>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</si>
  <si>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</si>
  <si>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</si>
  <si>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</si>
  <si>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</si>
  <si>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</si>
  <si>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</si>
  <si>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</si>
  <si>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</si>
  <si>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</si>
  <si>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</si>
  <si>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</si>
  <si>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</si>
  <si>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</si>
  <si>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</si>
  <si>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</si>
  <si>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</si>
  <si>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</si>
  <si>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</si>
  <si>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</si>
  <si>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</si>
  <si>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</si>
  <si>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</si>
  <si>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</si>
  <si>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</si>
  <si>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</si>
  <si>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</si>
  <si>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</si>
  <si>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</si>
  <si>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</si>
  <si>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</si>
  <si>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</si>
  <si>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</si>
  <si>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</si>
  <si>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</si>
  <si>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</si>
  <si>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</si>
  <si>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</si>
  <si>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</si>
  <si>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</si>
  <si>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</si>
  <si>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</si>
  <si>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</si>
  <si>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</si>
  <si>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</si>
  <si>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</si>
  <si>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</si>
  <si>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</si>
  <si>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</si>
  <si>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</si>
  <si>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</si>
  <si>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</si>
  <si>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</si>
  <si>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</si>
  <si>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</si>
  <si>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</si>
  <si>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</si>
  <si>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</si>
  <si>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</si>
  <si>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</si>
  <si>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</si>
  <si>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</si>
  <si>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</si>
  <si>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</si>
  <si>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</si>
  <si>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</si>
  <si>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</si>
  <si>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</si>
  <si>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</si>
  <si>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</si>
  <si>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</si>
  <si>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</si>
  <si>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</si>
  <si>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</si>
  <si>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</si>
  <si>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</si>
  <si>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</si>
  <si>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</si>
  <si>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</si>
  <si>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</si>
  <si>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</si>
  <si>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</si>
  <si>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</si>
  <si>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</si>
  <si>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</si>
  <si>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</si>
  <si>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</si>
  <si>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</si>
  <si>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</si>
  <si>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</si>
  <si>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</si>
  <si>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</si>
  <si>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</si>
  <si>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</si>
  <si>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</si>
  <si>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</si>
  <si>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</si>
  <si>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</si>
  <si>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</si>
  <si>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</si>
  <si>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</si>
  <si>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</si>
  <si>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</si>
  <si>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</si>
  <si>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</si>
  <si>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</si>
  <si>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</si>
  <si>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</si>
  <si>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</si>
  <si>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</si>
  <si>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</si>
  <si>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</si>
  <si>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</si>
  <si>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</si>
  <si>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</si>
  <si>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</si>
  <si>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</si>
  <si>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</si>
  <si>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</si>
  <si>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</si>
  <si>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</si>
  <si>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</si>
  <si>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</si>
  <si>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</si>
  <si>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</si>
  <si>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</si>
  <si>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</si>
  <si>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</si>
  <si>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</si>
  <si>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</si>
  <si>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</si>
  <si>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</si>
  <si>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</si>
  <si>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</si>
  <si>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</si>
  <si>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</si>
  <si>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</si>
  <si>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</si>
  <si>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</si>
  <si>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</si>
  <si>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</si>
  <si>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</si>
  <si>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</si>
  <si>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</si>
  <si>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</si>
  <si>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</si>
  <si>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</si>
  <si>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</si>
  <si>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</si>
  <si>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</si>
  <si>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</si>
  <si>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</si>
  <si>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</si>
  <si>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</si>
  <si>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</si>
  <si>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</si>
  <si>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</si>
  <si>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</si>
  <si>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</si>
  <si>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</si>
  <si>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</si>
  <si>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</si>
  <si>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</si>
  <si>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</si>
  <si>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</si>
  <si>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</si>
  <si>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</si>
  <si>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</si>
  <si>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</si>
  <si>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</si>
  <si>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</si>
  <si>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</si>
  <si>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</si>
  <si>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</si>
  <si>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</si>
  <si>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</si>
  <si>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</si>
  <si>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</si>
  <si>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</si>
  <si>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</si>
  <si>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</si>
  <si>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</si>
  <si>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</si>
  <si>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</si>
  <si>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</si>
  <si>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</si>
  <si>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</si>
  <si>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</si>
  <si>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</si>
  <si>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</si>
  <si>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</si>
  <si>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</si>
  <si>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</si>
  <si>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</si>
  <si>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</si>
  <si>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</si>
  <si>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</si>
  <si>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</si>
  <si>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</si>
  <si>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</si>
  <si>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</si>
  <si>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</si>
  <si>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</si>
  <si>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</si>
  <si>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</si>
  <si>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</si>
  <si>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</si>
  <si>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</si>
  <si>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</si>
  <si>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</si>
  <si>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</si>
  <si>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</si>
  <si>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</si>
  <si>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</si>
  <si>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</si>
  <si>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</si>
  <si>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</si>
  <si>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</si>
  <si>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</si>
  <si>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</si>
  <si>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</si>
  <si>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</si>
  <si>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</si>
  <si>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</si>
  <si>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</si>
  <si>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</si>
  <si>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</si>
  <si>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</si>
  <si>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</si>
  <si>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</si>
  <si>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</si>
  <si>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</si>
  <si>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</si>
  <si>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</si>
  <si>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</si>
  <si>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</si>
  <si>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</si>
  <si>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</si>
  <si>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</si>
  <si>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</si>
  <si>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</si>
  <si>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</si>
  <si>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</si>
  <si>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</si>
  <si>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</si>
  <si>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</si>
  <si>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</si>
  <si>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</si>
  <si>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</si>
  <si>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</si>
  <si>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</si>
  <si>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</si>
  <si>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</si>
  <si>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</si>
  <si>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</si>
  <si>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</si>
  <si>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</si>
  <si>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</si>
  <si>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</si>
  <si>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</si>
  <si>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</si>
  <si>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</si>
  <si>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</si>
  <si>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</si>
  <si>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</si>
  <si>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</si>
  <si>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</si>
  <si>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</si>
  <si>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</si>
  <si>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</si>
  <si>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</si>
  <si>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</si>
  <si>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</si>
  <si>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</si>
  <si>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</si>
  <si>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</si>
  <si>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</si>
  <si>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</si>
  <si>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</si>
  <si>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</si>
  <si>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</si>
  <si>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</si>
  <si>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</si>
  <si>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</si>
  <si>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</si>
  <si>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</si>
  <si>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</si>
  <si>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</si>
  <si>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</si>
  <si>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</si>
  <si>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</si>
  <si>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</si>
  <si>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</si>
  <si>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</si>
  <si>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</si>
  <si>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</si>
  <si>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</si>
  <si>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</si>
  <si>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</si>
  <si>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</si>
  <si>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</si>
  <si>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</si>
  <si>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</si>
  <si>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</si>
  <si>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</si>
  <si>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</si>
  <si>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</si>
  <si>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</si>
  <si>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</si>
  <si>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</si>
  <si>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</si>
  <si>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</si>
  <si>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</si>
  <si>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</si>
  <si>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</si>
  <si>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</si>
  <si>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</si>
  <si>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</si>
  <si>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</si>
  <si>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</si>
  <si>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</si>
  <si>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</si>
  <si>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</si>
  <si>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</si>
  <si>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</si>
  <si>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</si>
  <si>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</si>
  <si>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</si>
  <si>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</si>
  <si>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</si>
  <si>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</si>
  <si>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</si>
  <si>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</si>
  <si>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</si>
  <si>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</si>
  <si>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</si>
  <si>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</si>
  <si>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</si>
  <si>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</si>
  <si>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</si>
  <si>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</si>
  <si>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</si>
  <si>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</si>
  <si>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</si>
  <si>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</si>
  <si>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</si>
  <si>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</si>
  <si>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</si>
  <si>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</si>
  <si>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</si>
  <si>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</si>
  <si>
    <t>032243272-1</t>
  </si>
  <si>
    <t>032243389-5</t>
  </si>
  <si>
    <t>032243389-6</t>
  </si>
  <si>
    <t>02924002004-1-1</t>
  </si>
  <si>
    <t>02924002004-2-1</t>
  </si>
  <si>
    <t>02924002005-5</t>
  </si>
  <si>
    <t>09424001670-1</t>
  </si>
  <si>
    <t>032243509</t>
  </si>
  <si>
    <t>032243510</t>
  </si>
  <si>
    <t>032243511</t>
  </si>
  <si>
    <t>0042402688</t>
  </si>
  <si>
    <t>0042402689</t>
  </si>
  <si>
    <t>0042402690</t>
  </si>
  <si>
    <t>0042402691</t>
  </si>
  <si>
    <t>0042402692</t>
  </si>
  <si>
    <t>0042402693</t>
  </si>
  <si>
    <t>0042402694</t>
  </si>
  <si>
    <t>0042402695</t>
  </si>
  <si>
    <t>046247309.1</t>
  </si>
  <si>
    <t>046247309.2</t>
  </si>
  <si>
    <t>046247309.3</t>
  </si>
  <si>
    <t>046247309.4</t>
  </si>
  <si>
    <t>046247309.5</t>
  </si>
  <si>
    <t>046247309.6</t>
  </si>
  <si>
    <t>046247309.7</t>
  </si>
  <si>
    <t>046247309.8</t>
  </si>
  <si>
    <t>046247310.1</t>
  </si>
  <si>
    <t>046247311.1</t>
  </si>
  <si>
    <t>046247311.2</t>
  </si>
  <si>
    <t>046247312.1</t>
  </si>
  <si>
    <t>046247312.2</t>
  </si>
  <si>
    <t>046247313.1</t>
  </si>
  <si>
    <t>046247313.2</t>
  </si>
  <si>
    <t>046247313.3</t>
  </si>
  <si>
    <t>046247313.4</t>
  </si>
  <si>
    <t>046247314.1</t>
  </si>
  <si>
    <t>046247315.1</t>
  </si>
  <si>
    <t>046247316.1</t>
  </si>
  <si>
    <t>046247316.2</t>
  </si>
  <si>
    <t>046247316.3</t>
  </si>
  <si>
    <t>046247316.4</t>
  </si>
  <si>
    <t>046247316.5</t>
  </si>
  <si>
    <t>046247316.6</t>
  </si>
  <si>
    <t>046247316.7</t>
  </si>
  <si>
    <t>046247316.8</t>
  </si>
  <si>
    <t>046247317.1</t>
  </si>
  <si>
    <t>046247317.2</t>
  </si>
  <si>
    <t>046247318.1</t>
  </si>
  <si>
    <t>046247319.1</t>
  </si>
  <si>
    <t>046247319.2</t>
  </si>
  <si>
    <t>046247320.1</t>
  </si>
  <si>
    <t>046247320.2</t>
  </si>
  <si>
    <t>046247321.1</t>
  </si>
  <si>
    <t>046247321.11</t>
  </si>
  <si>
    <t>046247321.12</t>
  </si>
  <si>
    <t>046247321.13</t>
  </si>
  <si>
    <t>046247321.14</t>
  </si>
  <si>
    <t>046247321.15</t>
  </si>
  <si>
    <t>046247321.16</t>
  </si>
  <si>
    <t>046247321.2</t>
  </si>
  <si>
    <t>046247321.3</t>
  </si>
  <si>
    <t>046247321.4</t>
  </si>
  <si>
    <t>046247321.5</t>
  </si>
  <si>
    <t>046247321.6</t>
  </si>
  <si>
    <t>046247321.7</t>
  </si>
  <si>
    <t>046247321.8</t>
  </si>
  <si>
    <t>046247321.9</t>
  </si>
  <si>
    <t>048241017</t>
  </si>
  <si>
    <t>112242214</t>
  </si>
  <si>
    <t>123243998</t>
  </si>
  <si>
    <t>123243999</t>
  </si>
  <si>
    <t>123244000</t>
  </si>
  <si>
    <t>123244001</t>
  </si>
  <si>
    <t>123244002</t>
  </si>
  <si>
    <t>123244003</t>
  </si>
  <si>
    <t>123244004</t>
  </si>
  <si>
    <t>0162433606</t>
  </si>
  <si>
    <t>0162433607</t>
  </si>
  <si>
    <t>0162433608</t>
  </si>
  <si>
    <t>0162433609</t>
  </si>
  <si>
    <t>0162433610</t>
  </si>
  <si>
    <t>0162433611</t>
  </si>
  <si>
    <t>0162433612</t>
  </si>
  <si>
    <t>0162433613</t>
  </si>
  <si>
    <t>0162433614</t>
  </si>
  <si>
    <t>0162433615</t>
  </si>
  <si>
    <t>0162433616</t>
  </si>
  <si>
    <t>0162433617</t>
  </si>
  <si>
    <t>0162433618</t>
  </si>
  <si>
    <t>0162433619</t>
  </si>
  <si>
    <t>0162433620</t>
  </si>
  <si>
    <t>0162433621</t>
  </si>
  <si>
    <t>0162433622</t>
  </si>
  <si>
    <t>0162433623</t>
  </si>
  <si>
    <t>0162433624</t>
  </si>
  <si>
    <t>0162433625</t>
  </si>
  <si>
    <t>0162433626</t>
  </si>
  <si>
    <t>0162433627</t>
  </si>
  <si>
    <t>0162433628</t>
  </si>
  <si>
    <t>0162433629</t>
  </si>
  <si>
    <t>0162433630</t>
  </si>
  <si>
    <t>0162433631</t>
  </si>
  <si>
    <t>0162433632</t>
  </si>
  <si>
    <t>0162433633</t>
  </si>
  <si>
    <t>0162433634</t>
  </si>
  <si>
    <t>0162433635</t>
  </si>
  <si>
    <t>0162433636</t>
  </si>
  <si>
    <t>0162433637</t>
  </si>
  <si>
    <t>0162433638</t>
  </si>
  <si>
    <t>0162433639</t>
  </si>
  <si>
    <t>0162433640</t>
  </si>
  <si>
    <t>0162433641</t>
  </si>
  <si>
    <t>0162433642</t>
  </si>
  <si>
    <t>0162433643</t>
  </si>
  <si>
    <t>0162433644</t>
  </si>
  <si>
    <t>0162433645</t>
  </si>
  <si>
    <t>0162433646</t>
  </si>
  <si>
    <t>0162433647</t>
  </si>
  <si>
    <t>0162433648</t>
  </si>
  <si>
    <t>0162433649</t>
  </si>
  <si>
    <t>0162433650</t>
  </si>
  <si>
    <t>0162433651</t>
  </si>
  <si>
    <t>0162433652</t>
  </si>
  <si>
    <t>0162433653</t>
  </si>
  <si>
    <t>0162433654</t>
  </si>
  <si>
    <t>0162433655</t>
  </si>
  <si>
    <t>0162433656</t>
  </si>
  <si>
    <t>0162433657</t>
  </si>
  <si>
    <t>0162433658</t>
  </si>
  <si>
    <t>0162433659</t>
  </si>
  <si>
    <t>0162433660</t>
  </si>
  <si>
    <t>0162433661</t>
  </si>
  <si>
    <t>0162433662</t>
  </si>
  <si>
    <t>0162433663</t>
  </si>
  <si>
    <t>0162433664</t>
  </si>
  <si>
    <t>0162433665</t>
  </si>
  <si>
    <t>0162433666</t>
  </si>
  <si>
    <t>0162433667</t>
  </si>
  <si>
    <t>0162433668</t>
  </si>
  <si>
    <t>0162433669</t>
  </si>
  <si>
    <t>0162433670</t>
  </si>
  <si>
    <t>0162433671</t>
  </si>
  <si>
    <t>0162433672</t>
  </si>
  <si>
    <t>0162433673</t>
  </si>
  <si>
    <t>0162433674</t>
  </si>
  <si>
    <t>0162433675</t>
  </si>
  <si>
    <t>0162433676</t>
  </si>
  <si>
    <t>0162433677</t>
  </si>
  <si>
    <t>0162433678</t>
  </si>
  <si>
    <t>0162433679</t>
  </si>
  <si>
    <t>0162433680</t>
  </si>
  <si>
    <t>0162433681</t>
  </si>
  <si>
    <t>0162433682</t>
  </si>
  <si>
    <t>0162433683</t>
  </si>
  <si>
    <t>0162433684</t>
  </si>
  <si>
    <t>0162433685</t>
  </si>
  <si>
    <t>0162433686</t>
  </si>
  <si>
    <t>0162433687</t>
  </si>
  <si>
    <t>0162433688</t>
  </si>
  <si>
    <t>0162433689</t>
  </si>
  <si>
    <t>0162433690</t>
  </si>
  <si>
    <t>0162433691</t>
  </si>
  <si>
    <t>0162433692</t>
  </si>
  <si>
    <t>0162433693</t>
  </si>
  <si>
    <t>0162433694</t>
  </si>
  <si>
    <t>0162433695</t>
  </si>
  <si>
    <t>0162433696</t>
  </si>
  <si>
    <t>0162433697</t>
  </si>
  <si>
    <t>0162433698</t>
  </si>
  <si>
    <t>0162433699</t>
  </si>
  <si>
    <t>0162433700</t>
  </si>
  <si>
    <t>0162433701</t>
  </si>
  <si>
    <t>0162433702</t>
  </si>
  <si>
    <t>0162433703</t>
  </si>
  <si>
    <t>0162433704</t>
  </si>
  <si>
    <t>0162433705</t>
  </si>
  <si>
    <t>0162433706</t>
  </si>
  <si>
    <t>0162433707</t>
  </si>
  <si>
    <t>0162433708</t>
  </si>
  <si>
    <t>0162433709</t>
  </si>
  <si>
    <t>0162433710</t>
  </si>
  <si>
    <t>0162433711</t>
  </si>
  <si>
    <t>0162433712</t>
  </si>
  <si>
    <t>0162433713</t>
  </si>
  <si>
    <t>0162433714</t>
  </si>
  <si>
    <t>0162433715</t>
  </si>
  <si>
    <t>171240703</t>
  </si>
  <si>
    <t>189242522</t>
  </si>
  <si>
    <t>189242523</t>
  </si>
  <si>
    <t>189242524</t>
  </si>
  <si>
    <t>189242525</t>
  </si>
  <si>
    <t>189242526</t>
  </si>
  <si>
    <t>0802417152</t>
  </si>
  <si>
    <t>0802417153</t>
  </si>
  <si>
    <t>0802417154</t>
  </si>
  <si>
    <t>0802417155</t>
  </si>
  <si>
    <t>0802417156</t>
  </si>
  <si>
    <t>0802417157</t>
  </si>
  <si>
    <t>0802417158</t>
  </si>
  <si>
    <t>0802417159</t>
  </si>
  <si>
    <t>0802417160</t>
  </si>
  <si>
    <t>0802417161</t>
  </si>
  <si>
    <t>0802417162</t>
  </si>
  <si>
    <t>0802417163</t>
  </si>
  <si>
    <t>0802417164</t>
  </si>
  <si>
    <t>0802417165</t>
  </si>
  <si>
    <t>0802417166</t>
  </si>
  <si>
    <t>0802417167</t>
  </si>
  <si>
    <t>0802417168</t>
  </si>
  <si>
    <t>0802417169</t>
  </si>
  <si>
    <t>0802417170</t>
  </si>
  <si>
    <t>0802417171</t>
  </si>
  <si>
    <t>0802417172</t>
  </si>
  <si>
    <t>0802417173</t>
  </si>
  <si>
    <t>0802417174</t>
  </si>
  <si>
    <t>0802417175</t>
  </si>
  <si>
    <t>0802417176</t>
  </si>
  <si>
    <t>0802417177</t>
  </si>
  <si>
    <t>0802417178</t>
  </si>
  <si>
    <t>0962411166</t>
  </si>
  <si>
    <t>0962411167</t>
  </si>
  <si>
    <t>0962411168</t>
  </si>
  <si>
    <t>0962411169</t>
  </si>
  <si>
    <t>0962411170</t>
  </si>
  <si>
    <t>0962411171</t>
  </si>
  <si>
    <t>0962411172</t>
  </si>
  <si>
    <t>0962411173</t>
  </si>
  <si>
    <t>0962411174</t>
  </si>
  <si>
    <t>0962411175</t>
  </si>
  <si>
    <t>0962411176</t>
  </si>
  <si>
    <t>0962411177</t>
  </si>
  <si>
    <t>0962411178</t>
  </si>
  <si>
    <t>0962411179</t>
  </si>
  <si>
    <t>0962411180</t>
  </si>
  <si>
    <t>0962411181</t>
  </si>
  <si>
    <t>0962411182</t>
  </si>
  <si>
    <t>0962411183</t>
  </si>
  <si>
    <t>0962411184</t>
  </si>
  <si>
    <t>0962411185</t>
  </si>
  <si>
    <t>0962411186</t>
  </si>
  <si>
    <t>0962411187</t>
  </si>
  <si>
    <t>0962411188</t>
  </si>
  <si>
    <t>0962411189</t>
  </si>
  <si>
    <t>0962411190</t>
  </si>
  <si>
    <t>0962411191</t>
  </si>
  <si>
    <t>0962411192</t>
  </si>
  <si>
    <t>0962411193</t>
  </si>
  <si>
    <t>0962411194</t>
  </si>
  <si>
    <t>0962411195</t>
  </si>
  <si>
    <t>0962411196</t>
  </si>
  <si>
    <t>0962411197</t>
  </si>
  <si>
    <t>0962411198</t>
  </si>
  <si>
    <t>0962411199</t>
  </si>
  <si>
    <t>0962411200</t>
  </si>
  <si>
    <t>0962411201</t>
  </si>
  <si>
    <t>0962411202</t>
  </si>
  <si>
    <t>0962411203</t>
  </si>
  <si>
    <t>0962411204</t>
  </si>
  <si>
    <t>0962411205</t>
  </si>
  <si>
    <t>0962411206</t>
  </si>
  <si>
    <t>0962411207</t>
  </si>
  <si>
    <t>0962411208</t>
  </si>
  <si>
    <t>0962411209</t>
  </si>
  <si>
    <t>1782410453</t>
  </si>
  <si>
    <t>1782410454</t>
  </si>
  <si>
    <t>1782410455</t>
  </si>
  <si>
    <t>1782410456</t>
  </si>
  <si>
    <t>1782410457</t>
  </si>
  <si>
    <t>0042402689-1</t>
  </si>
  <si>
    <t>0042402692-1</t>
  </si>
  <si>
    <t>0042402692-2</t>
  </si>
  <si>
    <t>0042402695-1</t>
  </si>
  <si>
    <t>00824A08172</t>
  </si>
  <si>
    <t>00824A08172-1</t>
  </si>
  <si>
    <t>00824A08173</t>
  </si>
  <si>
    <t>00824A08173-1</t>
  </si>
  <si>
    <t>00824A08173-2</t>
  </si>
  <si>
    <t>00824A08173-3</t>
  </si>
  <si>
    <t>00824A08173-4</t>
  </si>
  <si>
    <t>00824A08173-5</t>
  </si>
  <si>
    <t>00824A08173-6</t>
  </si>
  <si>
    <t>00824A08174</t>
  </si>
  <si>
    <t>00824A08175</t>
  </si>
  <si>
    <t>00824A08175-1</t>
  </si>
  <si>
    <t>00824A08175-10</t>
  </si>
  <si>
    <t>00824A08175-11</t>
  </si>
  <si>
    <t>00824A08175-12</t>
  </si>
  <si>
    <t>00824A08175-13</t>
  </si>
  <si>
    <t>00824A08175-14</t>
  </si>
  <si>
    <t>00824A08175-15</t>
  </si>
  <si>
    <t>00824A08175-16</t>
  </si>
  <si>
    <t>00824A08175-17</t>
  </si>
  <si>
    <t>00824A08175-18</t>
  </si>
  <si>
    <t>00824A08175-19</t>
  </si>
  <si>
    <t>00824A08175-2</t>
  </si>
  <si>
    <t>00824A08175-20</t>
  </si>
  <si>
    <t>00824A08175-21</t>
  </si>
  <si>
    <t>00824A08175-22</t>
  </si>
  <si>
    <t>00824A08175-23</t>
  </si>
  <si>
    <t>00824A08175-24</t>
  </si>
  <si>
    <t>00824A08175-25</t>
  </si>
  <si>
    <t>00824A08175-26</t>
  </si>
  <si>
    <t>00824A08175-27</t>
  </si>
  <si>
    <t>00824A08175-3</t>
  </si>
  <si>
    <t>00824A08175-4</t>
  </si>
  <si>
    <t>00824A08175-5</t>
  </si>
  <si>
    <t>00824A08175-6</t>
  </si>
  <si>
    <t>00824A08175-7</t>
  </si>
  <si>
    <t>00824A08175-8</t>
  </si>
  <si>
    <t>00824A08175-9</t>
  </si>
  <si>
    <t>00824A08176</t>
  </si>
  <si>
    <t>00824A08176-1</t>
  </si>
  <si>
    <t>00824A08177</t>
  </si>
  <si>
    <t>00824A08178</t>
  </si>
  <si>
    <t>00824A08179</t>
  </si>
  <si>
    <t>00824A08180</t>
  </si>
  <si>
    <t>00824A08181</t>
  </si>
  <si>
    <t>00824A08182</t>
  </si>
  <si>
    <t>00824A08183</t>
  </si>
  <si>
    <t>00824A08184</t>
  </si>
  <si>
    <t>00824A08185</t>
  </si>
  <si>
    <t>0162433619-1</t>
  </si>
  <si>
    <t>0162433621-1</t>
  </si>
  <si>
    <t>0162433622-1</t>
  </si>
  <si>
    <t>0162433646-1</t>
  </si>
  <si>
    <t>0162433647-1</t>
  </si>
  <si>
    <t>0162433650-1</t>
  </si>
  <si>
    <t>0162433667-1</t>
  </si>
  <si>
    <t>0162433668-1</t>
  </si>
  <si>
    <t>0162433668-2</t>
  </si>
  <si>
    <t>0162433668-3</t>
  </si>
  <si>
    <t>0162433668-4</t>
  </si>
  <si>
    <t>0162433670-1</t>
  </si>
  <si>
    <t>0162433670-2</t>
  </si>
  <si>
    <t>0162433670-3</t>
  </si>
  <si>
    <t>0162433672-1</t>
  </si>
  <si>
    <t>0162433672-2</t>
  </si>
  <si>
    <t>0162433672-3</t>
  </si>
  <si>
    <t>0162433672-4</t>
  </si>
  <si>
    <t>0162433672-5</t>
  </si>
  <si>
    <t>0162433672-6</t>
  </si>
  <si>
    <t>0162433677-1</t>
  </si>
  <si>
    <t>0162433677-2</t>
  </si>
  <si>
    <t>0162433677-3</t>
  </si>
  <si>
    <t>0162433677-4</t>
  </si>
  <si>
    <t>0162433677-5</t>
  </si>
  <si>
    <t>0162433681-1</t>
  </si>
  <si>
    <t>0162433685-1</t>
  </si>
  <si>
    <t>0162433688-1</t>
  </si>
  <si>
    <t>0162433688-2</t>
  </si>
  <si>
    <t>0162433690-1</t>
  </si>
  <si>
    <t>0162433691-1</t>
  </si>
  <si>
    <t>0162433691-2</t>
  </si>
  <si>
    <t>0162433691-3</t>
  </si>
  <si>
    <t>0162433691-4</t>
  </si>
  <si>
    <t>0162433695-1</t>
  </si>
  <si>
    <t>0162433700-1</t>
  </si>
  <si>
    <t>0162433700-2</t>
  </si>
  <si>
    <t>0162433700-3</t>
  </si>
  <si>
    <t>0162433702-1</t>
  </si>
  <si>
    <t>0162433707-1</t>
  </si>
  <si>
    <t>0162433713-1</t>
  </si>
  <si>
    <t>0162433714-1</t>
  </si>
  <si>
    <t>0162433714-2</t>
  </si>
  <si>
    <t>0162433714-3</t>
  </si>
  <si>
    <t>02224437-1</t>
  </si>
  <si>
    <t>02224437-10</t>
  </si>
  <si>
    <t>02224437-11</t>
  </si>
  <si>
    <t>02224437-12</t>
  </si>
  <si>
    <t>02224437-13</t>
  </si>
  <si>
    <t>02224437-14</t>
  </si>
  <si>
    <t>02224437-15</t>
  </si>
  <si>
    <t>02224437-16</t>
  </si>
  <si>
    <t>02224437-17</t>
  </si>
  <si>
    <t>02224437-18</t>
  </si>
  <si>
    <t>02224437-19</t>
  </si>
  <si>
    <t>02224437-2</t>
  </si>
  <si>
    <t>02224437-20</t>
  </si>
  <si>
    <t>02224437-21</t>
  </si>
  <si>
    <t>02224437-22</t>
  </si>
  <si>
    <t>02224437-23</t>
  </si>
  <si>
    <t>02224437-24</t>
  </si>
  <si>
    <t>02224437-25</t>
  </si>
  <si>
    <t>02224437-26</t>
  </si>
  <si>
    <t>02224437-3</t>
  </si>
  <si>
    <t>02224437-4</t>
  </si>
  <si>
    <t>02224437-5</t>
  </si>
  <si>
    <t>02224437-6</t>
  </si>
  <si>
    <t>02224437-7</t>
  </si>
  <si>
    <t>02224437-8</t>
  </si>
  <si>
    <t>02224437-9</t>
  </si>
  <si>
    <t>02224438-1</t>
  </si>
  <si>
    <t>02224438-10</t>
  </si>
  <si>
    <t>02224438-11</t>
  </si>
  <si>
    <t>02224438-12</t>
  </si>
  <si>
    <t>02224438-13</t>
  </si>
  <si>
    <t>02224438-14</t>
  </si>
  <si>
    <t>02224438-15</t>
  </si>
  <si>
    <t>02224438-16</t>
  </si>
  <si>
    <t>02224438-17</t>
  </si>
  <si>
    <t>02224438-18</t>
  </si>
  <si>
    <t>02224438-19</t>
  </si>
  <si>
    <t>02224438-2</t>
  </si>
  <si>
    <t>02224438-20</t>
  </si>
  <si>
    <t>02224438-21</t>
  </si>
  <si>
    <t>02224438-22</t>
  </si>
  <si>
    <t>02224438-23</t>
  </si>
  <si>
    <t>02224438-3</t>
  </si>
  <si>
    <t>02224438-4</t>
  </si>
  <si>
    <t>02224438-5</t>
  </si>
  <si>
    <t>02224438-6</t>
  </si>
  <si>
    <t>02224438-7</t>
  </si>
  <si>
    <t>02224438-8</t>
  </si>
  <si>
    <t>02224438-9</t>
  </si>
  <si>
    <t>02924002017-1</t>
  </si>
  <si>
    <t>032243510-1</t>
  </si>
  <si>
    <t>032243511-1</t>
  </si>
  <si>
    <t>032243511-10</t>
  </si>
  <si>
    <t>032243511-11</t>
  </si>
  <si>
    <t>032243511-12</t>
  </si>
  <si>
    <t>032243511-13</t>
  </si>
  <si>
    <t>032243511-14</t>
  </si>
  <si>
    <t>032243511-15</t>
  </si>
  <si>
    <t>032243511-16</t>
  </si>
  <si>
    <t>032243511-17</t>
  </si>
  <si>
    <t>032243511-18</t>
  </si>
  <si>
    <t>032243511-19</t>
  </si>
  <si>
    <t>032243511-2</t>
  </si>
  <si>
    <t>032243511-20</t>
  </si>
  <si>
    <t>032243511-21</t>
  </si>
  <si>
    <t>032243511-22</t>
  </si>
  <si>
    <t>032243511-23</t>
  </si>
  <si>
    <t>032243511-24</t>
  </si>
  <si>
    <t>032243511-25</t>
  </si>
  <si>
    <t>032243511-26</t>
  </si>
  <si>
    <t>032243511-27</t>
  </si>
  <si>
    <t>032243511-28</t>
  </si>
  <si>
    <t>032243511-29</t>
  </si>
  <si>
    <t>032243511-3</t>
  </si>
  <si>
    <t>032243511-30</t>
  </si>
  <si>
    <t>032243511-31</t>
  </si>
  <si>
    <t>032243511-32</t>
  </si>
  <si>
    <t>032243511-33</t>
  </si>
  <si>
    <t>032243511-34</t>
  </si>
  <si>
    <t>032243511-35</t>
  </si>
  <si>
    <t>032243511-36</t>
  </si>
  <si>
    <t>032243511-37</t>
  </si>
  <si>
    <t>032243511-38</t>
  </si>
  <si>
    <t>032243511-39</t>
  </si>
  <si>
    <t>032243511-4</t>
  </si>
  <si>
    <t>032243511-40</t>
  </si>
  <si>
    <t>032243511-41</t>
  </si>
  <si>
    <t>032243511-42</t>
  </si>
  <si>
    <t>032243511-43</t>
  </si>
  <si>
    <t>032243511-44</t>
  </si>
  <si>
    <t>032243511-45</t>
  </si>
  <si>
    <t>032243511-46</t>
  </si>
  <si>
    <t>032243511-47</t>
  </si>
  <si>
    <t>032243511-48</t>
  </si>
  <si>
    <t>032243511-49</t>
  </si>
  <si>
    <t>032243511-5</t>
  </si>
  <si>
    <t>032243511-50</t>
  </si>
  <si>
    <t>032243511-51</t>
  </si>
  <si>
    <t>032243511-52</t>
  </si>
  <si>
    <t>032243511-53</t>
  </si>
  <si>
    <t>032243511-54</t>
  </si>
  <si>
    <t>032243511-55</t>
  </si>
  <si>
    <t>032243511-56</t>
  </si>
  <si>
    <t>032243511-57</t>
  </si>
  <si>
    <t>032243511-58</t>
  </si>
  <si>
    <t>032243511-59</t>
  </si>
  <si>
    <t>032243511-6</t>
  </si>
  <si>
    <t>032243511-60</t>
  </si>
  <si>
    <t>032243511-61</t>
  </si>
  <si>
    <t>032243511-62</t>
  </si>
  <si>
    <t>032243511-63</t>
  </si>
  <si>
    <t>032243511-64</t>
  </si>
  <si>
    <t>032243511-65</t>
  </si>
  <si>
    <t>032243511-66</t>
  </si>
  <si>
    <t>032243511-67</t>
  </si>
  <si>
    <t>032243511-68</t>
  </si>
  <si>
    <t>032243511-69</t>
  </si>
  <si>
    <t>032243511-7</t>
  </si>
  <si>
    <t>032243511-70</t>
  </si>
  <si>
    <t>032243511-71</t>
  </si>
  <si>
    <t>032243511-72</t>
  </si>
  <si>
    <t>032243511-73</t>
  </si>
  <si>
    <t>032243511-74</t>
  </si>
  <si>
    <t>032243511-75</t>
  </si>
  <si>
    <t>032243511-76</t>
  </si>
  <si>
    <t>032243511-77</t>
  </si>
  <si>
    <t>032243511-78</t>
  </si>
  <si>
    <t>032243511-79</t>
  </si>
  <si>
    <t>032243511-8</t>
  </si>
  <si>
    <t>032243511-80</t>
  </si>
  <si>
    <t>032243511-81</t>
  </si>
  <si>
    <t>032243511-82</t>
  </si>
  <si>
    <t>032243511-83</t>
  </si>
  <si>
    <t>032243511-84</t>
  </si>
  <si>
    <t>032243511-85</t>
  </si>
  <si>
    <t>032243511-9</t>
  </si>
  <si>
    <t>04124NOM024003551-1</t>
  </si>
  <si>
    <t>04124NOM024003551-10</t>
  </si>
  <si>
    <t>04124NOM024003551-11</t>
  </si>
  <si>
    <t>04124NOM024003551-12</t>
  </si>
  <si>
    <t>04124NOM024003551-13</t>
  </si>
  <si>
    <t>04124NOM024003551-14</t>
  </si>
  <si>
    <t>04124NOM024003551-15</t>
  </si>
  <si>
    <t>04124NOM024003551-16</t>
  </si>
  <si>
    <t>04124NOM024003551-17</t>
  </si>
  <si>
    <t>04124NOM024003551-18</t>
  </si>
  <si>
    <t>04124NOM024003551-19</t>
  </si>
  <si>
    <t>04124NOM024003551-2</t>
  </si>
  <si>
    <t>04124NOM024003551-20</t>
  </si>
  <si>
    <t>04124NOM024003551-21</t>
  </si>
  <si>
    <t>04124NOM024003551-22</t>
  </si>
  <si>
    <t>04124NOM024003551-23</t>
  </si>
  <si>
    <t>04124NOM024003551-24</t>
  </si>
  <si>
    <t>04124NOM024003551-25</t>
  </si>
  <si>
    <t>04124NOM024003551-26</t>
  </si>
  <si>
    <t>04124NOM024003551-27</t>
  </si>
  <si>
    <t>04124NOM024003551-28</t>
  </si>
  <si>
    <t>04124NOM024003551-29</t>
  </si>
  <si>
    <t>04124NOM024003551-3</t>
  </si>
  <si>
    <t>04124NOM024003551-30</t>
  </si>
  <si>
    <t>04124NOM024003551-31</t>
  </si>
  <si>
    <t>04124NOM024003551-32</t>
  </si>
  <si>
    <t>04124NOM024003551-33</t>
  </si>
  <si>
    <t>04124NOM024003551-34</t>
  </si>
  <si>
    <t>04124NOM024003551-35</t>
  </si>
  <si>
    <t>04124NOM024003551-36</t>
  </si>
  <si>
    <t>04124NOM024003551-37</t>
  </si>
  <si>
    <t>04124NOM024003551-4</t>
  </si>
  <si>
    <t>04124NOM024003551-5</t>
  </si>
  <si>
    <t>04124NOM024003551-6</t>
  </si>
  <si>
    <t>04124NOM024003551-7</t>
  </si>
  <si>
    <t>04124NOM024003551-8</t>
  </si>
  <si>
    <t>04124NOM024003551-9</t>
  </si>
  <si>
    <t>04124NOM050003552-1</t>
  </si>
  <si>
    <t>04124NOM050003552-10</t>
  </si>
  <si>
    <t>04124NOM050003552-11</t>
  </si>
  <si>
    <t>04124NOM050003552-12</t>
  </si>
  <si>
    <t>04124NOM050003552-13</t>
  </si>
  <si>
    <t>04124NOM050003552-14</t>
  </si>
  <si>
    <t>04124NOM050003552-15</t>
  </si>
  <si>
    <t>04124NOM050003552-16</t>
  </si>
  <si>
    <t>04124NOM050003552-2</t>
  </si>
  <si>
    <t>04124NOM050003552-3</t>
  </si>
  <si>
    <t>04124NOM050003552-4</t>
  </si>
  <si>
    <t>04124NOM050003552-5</t>
  </si>
  <si>
    <t>04124NOM050003552-6</t>
  </si>
  <si>
    <t>04124NOM050003552-7</t>
  </si>
  <si>
    <t>04124NOM050003552-8</t>
  </si>
  <si>
    <t>04124NOM050003552-9</t>
  </si>
  <si>
    <t>046247270.1A</t>
  </si>
  <si>
    <t>091243404-1</t>
  </si>
  <si>
    <t>091243404-2</t>
  </si>
  <si>
    <t>09424001673-4</t>
  </si>
  <si>
    <t>09424001673-5</t>
  </si>
  <si>
    <t>09424001674-1</t>
  </si>
  <si>
    <t>09424001674-2</t>
  </si>
  <si>
    <t>09424001674-3</t>
  </si>
  <si>
    <t>09424001674-4</t>
  </si>
  <si>
    <t>09424001674-5</t>
  </si>
  <si>
    <t>09424001674-6</t>
  </si>
  <si>
    <t>09424001674-7</t>
  </si>
  <si>
    <t>09424001674-8</t>
  </si>
  <si>
    <t>09424001674-9</t>
  </si>
  <si>
    <t>0962411006-3</t>
  </si>
  <si>
    <t>0962411006-4</t>
  </si>
  <si>
    <t>0962411074-5</t>
  </si>
  <si>
    <t>0962411106-1</t>
  </si>
  <si>
    <t>0962411155-3</t>
  </si>
  <si>
    <t>0962411155-4</t>
  </si>
  <si>
    <t>0962411155-5</t>
  </si>
  <si>
    <t>0962411158-6</t>
  </si>
  <si>
    <t>0962411166-1</t>
  </si>
  <si>
    <t>0962411166-2</t>
  </si>
  <si>
    <t>0962411166-3</t>
  </si>
  <si>
    <t>0962411166-4</t>
  </si>
  <si>
    <t>0962411166-5</t>
  </si>
  <si>
    <t>0962411166-6</t>
  </si>
  <si>
    <t>0962411167-1</t>
  </si>
  <si>
    <t>0962411167-10</t>
  </si>
  <si>
    <t>0962411167-11</t>
  </si>
  <si>
    <t>0962411167-12</t>
  </si>
  <si>
    <t>0962411167-13</t>
  </si>
  <si>
    <t>0962411167-14</t>
  </si>
  <si>
    <t>0962411167-15</t>
  </si>
  <si>
    <t>0962411167-16</t>
  </si>
  <si>
    <t>0962411167-17</t>
  </si>
  <si>
    <t>0962411167-18</t>
  </si>
  <si>
    <t>0962411167-19</t>
  </si>
  <si>
    <t>0962411167-2</t>
  </si>
  <si>
    <t>0962411167-20</t>
  </si>
  <si>
    <t>0962411167-21</t>
  </si>
  <si>
    <t>0962411167-22</t>
  </si>
  <si>
    <t>0962411167-23</t>
  </si>
  <si>
    <t>0962411167-24</t>
  </si>
  <si>
    <t>0962411167-25</t>
  </si>
  <si>
    <t>0962411167-26</t>
  </si>
  <si>
    <t>0962411167-27</t>
  </si>
  <si>
    <t>0962411167-28</t>
  </si>
  <si>
    <t>0962411167-29</t>
  </si>
  <si>
    <t>0962411167-3</t>
  </si>
  <si>
    <t>0962411167-30</t>
  </si>
  <si>
    <t>0962411167-31</t>
  </si>
  <si>
    <t>0962411167-32</t>
  </si>
  <si>
    <t>0962411167-33</t>
  </si>
  <si>
    <t>0962411167-34</t>
  </si>
  <si>
    <t>0962411167-35</t>
  </si>
  <si>
    <t>0962411167-36</t>
  </si>
  <si>
    <t>0962411167-37</t>
  </si>
  <si>
    <t>0962411167-38</t>
  </si>
  <si>
    <t>0962411167-39</t>
  </si>
  <si>
    <t>0962411167-4</t>
  </si>
  <si>
    <t>0962411167-40</t>
  </si>
  <si>
    <t>0962411167-41</t>
  </si>
  <si>
    <t>0962411167-42</t>
  </si>
  <si>
    <t>0962411167-43</t>
  </si>
  <si>
    <t>0962411167-44</t>
  </si>
  <si>
    <t>0962411167-45</t>
  </si>
  <si>
    <t>0962411167-46</t>
  </si>
  <si>
    <t>0962411167-47</t>
  </si>
  <si>
    <t>0962411167-48</t>
  </si>
  <si>
    <t>0962411167-49</t>
  </si>
  <si>
    <t>0962411167-5</t>
  </si>
  <si>
    <t>0962411167-50</t>
  </si>
  <si>
    <t>0962411167-51</t>
  </si>
  <si>
    <t>0962411167-52</t>
  </si>
  <si>
    <t>0962411167-53</t>
  </si>
  <si>
    <t>0962411167-54</t>
  </si>
  <si>
    <t>0962411167-55</t>
  </si>
  <si>
    <t>0962411167-56</t>
  </si>
  <si>
    <t>0962411167-57</t>
  </si>
  <si>
    <t>0962411167-58</t>
  </si>
  <si>
    <t>0962411167-59</t>
  </si>
  <si>
    <t>0962411167-6</t>
  </si>
  <si>
    <t>0962411167-60</t>
  </si>
  <si>
    <t>0962411167-61</t>
  </si>
  <si>
    <t>0962411167-62</t>
  </si>
  <si>
    <t>0962411167-63</t>
  </si>
  <si>
    <t>0962411167-64</t>
  </si>
  <si>
    <t>0962411167-65</t>
  </si>
  <si>
    <t>0962411167-66</t>
  </si>
  <si>
    <t>0962411167-7</t>
  </si>
  <si>
    <t>0962411167-8</t>
  </si>
  <si>
    <t>0962411167-9</t>
  </si>
  <si>
    <t>0962411168-1</t>
  </si>
  <si>
    <t>0962411169-1</t>
  </si>
  <si>
    <t>0962411169-2</t>
  </si>
  <si>
    <t>0962411169-3</t>
  </si>
  <si>
    <t>0962411169-4</t>
  </si>
  <si>
    <t>0962411171-1</t>
  </si>
  <si>
    <t>0962411171-2</t>
  </si>
  <si>
    <t>0962411171-3</t>
  </si>
  <si>
    <t>0962411171-4</t>
  </si>
  <si>
    <t>0962411174-1</t>
  </si>
  <si>
    <t>0962411178-1</t>
  </si>
  <si>
    <t>0962411181-1</t>
  </si>
  <si>
    <t>0962411182-1</t>
  </si>
  <si>
    <t>0962411182-2</t>
  </si>
  <si>
    <t>0962411182-3</t>
  </si>
  <si>
    <t>0962411183-1</t>
  </si>
  <si>
    <t>0962411183-2</t>
  </si>
  <si>
    <t>0962411183-3</t>
  </si>
  <si>
    <t>0962411183-4</t>
  </si>
  <si>
    <t>0962411183-5</t>
  </si>
  <si>
    <t>0962411185-1</t>
  </si>
  <si>
    <t>0962411185-10</t>
  </si>
  <si>
    <t>0962411185-11</t>
  </si>
  <si>
    <t>0962411185-12</t>
  </si>
  <si>
    <t>0962411185-2</t>
  </si>
  <si>
    <t>0962411185-3</t>
  </si>
  <si>
    <t>0962411185-4</t>
  </si>
  <si>
    <t>0962411185-5</t>
  </si>
  <si>
    <t>0962411185-6</t>
  </si>
  <si>
    <t>0962411185-7</t>
  </si>
  <si>
    <t>0962411185-8</t>
  </si>
  <si>
    <t>0962411185-9</t>
  </si>
  <si>
    <t>0962411186-1</t>
  </si>
  <si>
    <t>0962411186-10</t>
  </si>
  <si>
    <t>0962411186-11</t>
  </si>
  <si>
    <t>0962411186-12</t>
  </si>
  <si>
    <t>0962411186-13</t>
  </si>
  <si>
    <t>0962411186-14</t>
  </si>
  <si>
    <t>0962411186-15</t>
  </si>
  <si>
    <t>0962411186-16</t>
  </si>
  <si>
    <t>0962411186-17</t>
  </si>
  <si>
    <t>0962411186-18</t>
  </si>
  <si>
    <t>0962411186-19</t>
  </si>
  <si>
    <t>0962411186-2</t>
  </si>
  <si>
    <t>0962411186-20</t>
  </si>
  <si>
    <t>0962411186-3</t>
  </si>
  <si>
    <t>0962411186-4</t>
  </si>
  <si>
    <t>0962411186-5</t>
  </si>
  <si>
    <t>0962411186-6</t>
  </si>
  <si>
    <t>0962411186-7</t>
  </si>
  <si>
    <t>0962411186-8</t>
  </si>
  <si>
    <t>0962411186-9</t>
  </si>
  <si>
    <t>0962411187-1</t>
  </si>
  <si>
    <t>0962411187-2</t>
  </si>
  <si>
    <t>0962411187-3</t>
  </si>
  <si>
    <t>0962411187-4</t>
  </si>
  <si>
    <t>0962411187-5</t>
  </si>
  <si>
    <t>0962411187-6</t>
  </si>
  <si>
    <t>0962411188-1</t>
  </si>
  <si>
    <t>0962411188-10</t>
  </si>
  <si>
    <t>0962411188-11</t>
  </si>
  <si>
    <t>0962411188-12</t>
  </si>
  <si>
    <t>0962411188-13</t>
  </si>
  <si>
    <t>0962411188-14</t>
  </si>
  <si>
    <t>0962411188-15</t>
  </si>
  <si>
    <t>0962411188-2</t>
  </si>
  <si>
    <t>0962411188-3</t>
  </si>
  <si>
    <t>0962411188-4</t>
  </si>
  <si>
    <t>0962411188-5</t>
  </si>
  <si>
    <t>0962411188-6</t>
  </si>
  <si>
    <t>0962411188-7</t>
  </si>
  <si>
    <t>0962411188-8</t>
  </si>
  <si>
    <t>0962411188-9</t>
  </si>
  <si>
    <t>0962411190-1</t>
  </si>
  <si>
    <t>0962411190-2</t>
  </si>
  <si>
    <t>0962411190-3</t>
  </si>
  <si>
    <t>0962411190-4</t>
  </si>
  <si>
    <t>0962411190-5</t>
  </si>
  <si>
    <t>0962411191-1</t>
  </si>
  <si>
    <t>0962411192-1</t>
  </si>
  <si>
    <t>0962411192-2</t>
  </si>
  <si>
    <t>0962411193-1</t>
  </si>
  <si>
    <t>0962411194-1</t>
  </si>
  <si>
    <t>0962411194-2</t>
  </si>
  <si>
    <t>0962411194-3</t>
  </si>
  <si>
    <t>0962411194-4</t>
  </si>
  <si>
    <t>0962411194-5</t>
  </si>
  <si>
    <t>0962411195-1</t>
  </si>
  <si>
    <t>0962411195-10</t>
  </si>
  <si>
    <t>0962411195-11</t>
  </si>
  <si>
    <t>0962411195-12</t>
  </si>
  <si>
    <t>0962411195-13</t>
  </si>
  <si>
    <t>0962411195-14</t>
  </si>
  <si>
    <t>0962411195-15</t>
  </si>
  <si>
    <t>0962411195-16</t>
  </si>
  <si>
    <t>0962411195-17</t>
  </si>
  <si>
    <t>0962411195-18</t>
  </si>
  <si>
    <t>0962411195-19</t>
  </si>
  <si>
    <t>0962411195-2</t>
  </si>
  <si>
    <t>0962411195-20</t>
  </si>
  <si>
    <t>0962411195-21</t>
  </si>
  <si>
    <t>0962411195-22</t>
  </si>
  <si>
    <t>0962411195-23</t>
  </si>
  <si>
    <t>0962411195-24</t>
  </si>
  <si>
    <t>0962411195-25</t>
  </si>
  <si>
    <t>0962411195-26</t>
  </si>
  <si>
    <t>0962411195-27</t>
  </si>
  <si>
    <t>0962411195-28</t>
  </si>
  <si>
    <t>0962411195-29</t>
  </si>
  <si>
    <t>0962411195-3</t>
  </si>
  <si>
    <t>0962411195-30</t>
  </si>
  <si>
    <t>0962411195-31</t>
  </si>
  <si>
    <t>0962411195-32</t>
  </si>
  <si>
    <t>0962411195-33</t>
  </si>
  <si>
    <t>0962411195-34</t>
  </si>
  <si>
    <t>0962411195-35</t>
  </si>
  <si>
    <t>0962411195-36</t>
  </si>
  <si>
    <t>0962411195-37</t>
  </si>
  <si>
    <t>0962411195-38</t>
  </si>
  <si>
    <t>0962411195-39</t>
  </si>
  <si>
    <t>0962411195-4</t>
  </si>
  <si>
    <t>0962411195-40</t>
  </si>
  <si>
    <t>0962411195-41</t>
  </si>
  <si>
    <t>0962411195-42</t>
  </si>
  <si>
    <t>0962411195-43</t>
  </si>
  <si>
    <t>0962411195-44</t>
  </si>
  <si>
    <t>0962411195-45</t>
  </si>
  <si>
    <t>0962411195-46</t>
  </si>
  <si>
    <t>0962411195-47</t>
  </si>
  <si>
    <t>0962411195-5</t>
  </si>
  <si>
    <t>0962411195-6</t>
  </si>
  <si>
    <t>0962411195-7</t>
  </si>
  <si>
    <t>0962411195-8</t>
  </si>
  <si>
    <t>0962411195-9</t>
  </si>
  <si>
    <t>0962411196-1</t>
  </si>
  <si>
    <t>0962411196-2</t>
  </si>
  <si>
    <t>0962411197-1</t>
  </si>
  <si>
    <t>0962411197-2</t>
  </si>
  <si>
    <t>0962411198-1</t>
  </si>
  <si>
    <t>0962411198-2</t>
  </si>
  <si>
    <t>0962411198-3</t>
  </si>
  <si>
    <t>0962411199-1</t>
  </si>
  <si>
    <t>0962411201-1</t>
  </si>
  <si>
    <t>0962411201-2</t>
  </si>
  <si>
    <t>0962411201-3</t>
  </si>
  <si>
    <t>0962411201-4</t>
  </si>
  <si>
    <t>0962411201-5</t>
  </si>
  <si>
    <t>0962411201-6</t>
  </si>
  <si>
    <t>0962411201-7</t>
  </si>
  <si>
    <t>0962411201-8</t>
  </si>
  <si>
    <t>0962411202-1</t>
  </si>
  <si>
    <t>0962411202-2</t>
  </si>
  <si>
    <t>0962411202-3</t>
  </si>
  <si>
    <t>0962411202-4</t>
  </si>
  <si>
    <t>0962411206-1</t>
  </si>
  <si>
    <t>0962411208-1</t>
  </si>
  <si>
    <t>0962411208-2</t>
  </si>
  <si>
    <t>0962411208-3</t>
  </si>
  <si>
    <t>0962411208-4</t>
  </si>
  <si>
    <t>0962411208-5</t>
  </si>
  <si>
    <t>0962411209-1</t>
  </si>
  <si>
    <t>123244000-1</t>
  </si>
  <si>
    <t>123244001-1</t>
  </si>
  <si>
    <t>123244001-2</t>
  </si>
  <si>
    <t>123244001-3</t>
  </si>
  <si>
    <t>123244001-4</t>
  </si>
  <si>
    <t>123244002-1</t>
  </si>
  <si>
    <t>123244003-1</t>
  </si>
  <si>
    <t>123244003-2</t>
  </si>
  <si>
    <t>123244003-3</t>
  </si>
  <si>
    <t>123244003-4</t>
  </si>
  <si>
    <t>123244003-5</t>
  </si>
  <si>
    <t>123244003-6</t>
  </si>
  <si>
    <t>130247646-1</t>
  </si>
  <si>
    <t>130247646-10</t>
  </si>
  <si>
    <t>130247646-11</t>
  </si>
  <si>
    <t>130247646-12</t>
  </si>
  <si>
    <t>130247646-13</t>
  </si>
  <si>
    <t>130247646-14</t>
  </si>
  <si>
    <t>130247646-15</t>
  </si>
  <si>
    <t>130247646-16</t>
  </si>
  <si>
    <t>130247646-17</t>
  </si>
  <si>
    <t>130247646-18</t>
  </si>
  <si>
    <t>130247646-19</t>
  </si>
  <si>
    <t>130247646-2</t>
  </si>
  <si>
    <t>130247646-20</t>
  </si>
  <si>
    <t>130247646-21</t>
  </si>
  <si>
    <t>130247646-22</t>
  </si>
  <si>
    <t>130247646-23</t>
  </si>
  <si>
    <t>130247646-24</t>
  </si>
  <si>
    <t>130247646-25</t>
  </si>
  <si>
    <t>130247646-26</t>
  </si>
  <si>
    <t>130247646-27</t>
  </si>
  <si>
    <t>130247646-28</t>
  </si>
  <si>
    <t>130247646-29</t>
  </si>
  <si>
    <t>130247646-3</t>
  </si>
  <si>
    <t>130247646-30</t>
  </si>
  <si>
    <t>130247646-31</t>
  </si>
  <si>
    <t>130247646-32</t>
  </si>
  <si>
    <t>130247646-33</t>
  </si>
  <si>
    <t>130247646-34</t>
  </si>
  <si>
    <t>130247646-35</t>
  </si>
  <si>
    <t>130247646-36</t>
  </si>
  <si>
    <t>130247646-37</t>
  </si>
  <si>
    <t>130247646-38</t>
  </si>
  <si>
    <t>130247646-39</t>
  </si>
  <si>
    <t>130247646-4</t>
  </si>
  <si>
    <t>130247646-40</t>
  </si>
  <si>
    <t>130247646-41</t>
  </si>
  <si>
    <t>130247646-42</t>
  </si>
  <si>
    <t>130247646-43</t>
  </si>
  <si>
    <t>130247646-44</t>
  </si>
  <si>
    <t>130247646-45</t>
  </si>
  <si>
    <t>130247646-46</t>
  </si>
  <si>
    <t>130247646-47</t>
  </si>
  <si>
    <t>130247646-48</t>
  </si>
  <si>
    <t>130247646-49</t>
  </si>
  <si>
    <t>130247646-5</t>
  </si>
  <si>
    <t>130247646-50</t>
  </si>
  <si>
    <t>130247646-51</t>
  </si>
  <si>
    <t>130247646-52</t>
  </si>
  <si>
    <t>130247646-53</t>
  </si>
  <si>
    <t>130247646-54</t>
  </si>
  <si>
    <t>130247646-55</t>
  </si>
  <si>
    <t>130247646-56</t>
  </si>
  <si>
    <t>130247646-57</t>
  </si>
  <si>
    <t>130247646-58</t>
  </si>
  <si>
    <t>130247646-59</t>
  </si>
  <si>
    <t>130247646-6</t>
  </si>
  <si>
    <t>130247646-60</t>
  </si>
  <si>
    <t>130247646-7</t>
  </si>
  <si>
    <t>130247646-8</t>
  </si>
  <si>
    <t>130247646-9</t>
  </si>
  <si>
    <t>130247647-1</t>
  </si>
  <si>
    <t>130247647-2</t>
  </si>
  <si>
    <t>130247647-3</t>
  </si>
  <si>
    <t>130247647-4</t>
  </si>
  <si>
    <t>130247647-5</t>
  </si>
  <si>
    <t>130247647-6</t>
  </si>
  <si>
    <t>130247648-1</t>
  </si>
  <si>
    <t>130247649-1</t>
  </si>
  <si>
    <t>130247649-2</t>
  </si>
  <si>
    <t>130247649-3</t>
  </si>
  <si>
    <t>130247652-1</t>
  </si>
  <si>
    <t>130247652-10</t>
  </si>
  <si>
    <t>130247652-11</t>
  </si>
  <si>
    <t>130247652-12</t>
  </si>
  <si>
    <t>130247652-13</t>
  </si>
  <si>
    <t>130247652-14</t>
  </si>
  <si>
    <t>130247652-15</t>
  </si>
  <si>
    <t>130247652-16</t>
  </si>
  <si>
    <t>130247652-17</t>
  </si>
  <si>
    <t>130247652-18</t>
  </si>
  <si>
    <t>130247652-19</t>
  </si>
  <si>
    <t>130247652-2</t>
  </si>
  <si>
    <t>130247652-20</t>
  </si>
  <si>
    <t>130247652-21</t>
  </si>
  <si>
    <t>130247652-22</t>
  </si>
  <si>
    <t>130247652-23</t>
  </si>
  <si>
    <t>130247652-24</t>
  </si>
  <si>
    <t>130247652-25</t>
  </si>
  <si>
    <t>130247652-26</t>
  </si>
  <si>
    <t>130247652-27</t>
  </si>
  <si>
    <t>130247652-28</t>
  </si>
  <si>
    <t>130247652-29</t>
  </si>
  <si>
    <t>130247652-3</t>
  </si>
  <si>
    <t>130247652-30</t>
  </si>
  <si>
    <t>130247652-31</t>
  </si>
  <si>
    <t>130247652-32</t>
  </si>
  <si>
    <t>130247652-33</t>
  </si>
  <si>
    <t>130247652-34</t>
  </si>
  <si>
    <t>130247652-35</t>
  </si>
  <si>
    <t>130247652-36</t>
  </si>
  <si>
    <t>130247652-37</t>
  </si>
  <si>
    <t>130247652-38</t>
  </si>
  <si>
    <t>130247652-39</t>
  </si>
  <si>
    <t>130247652-4</t>
  </si>
  <si>
    <t>130247652-40</t>
  </si>
  <si>
    <t>130247652-41</t>
  </si>
  <si>
    <t>130247652-42</t>
  </si>
  <si>
    <t>130247652-43</t>
  </si>
  <si>
    <t>130247652-44</t>
  </si>
  <si>
    <t>130247652-45</t>
  </si>
  <si>
    <t>130247652-46</t>
  </si>
  <si>
    <t>130247652-47</t>
  </si>
  <si>
    <t>130247652-48</t>
  </si>
  <si>
    <t>130247652-49</t>
  </si>
  <si>
    <t>130247652-5</t>
  </si>
  <si>
    <t>130247652-50</t>
  </si>
  <si>
    <t>130247652-51</t>
  </si>
  <si>
    <t>130247652-52</t>
  </si>
  <si>
    <t>130247652-53</t>
  </si>
  <si>
    <t>130247652-54</t>
  </si>
  <si>
    <t>130247652-55</t>
  </si>
  <si>
    <t>130247652-56</t>
  </si>
  <si>
    <t>130247652-57</t>
  </si>
  <si>
    <t>130247652-58</t>
  </si>
  <si>
    <t>130247652-59</t>
  </si>
  <si>
    <t>130247652-6</t>
  </si>
  <si>
    <t>130247652-60</t>
  </si>
  <si>
    <t>130247652-61</t>
  </si>
  <si>
    <t>130247652-62</t>
  </si>
  <si>
    <t>130247652-63</t>
  </si>
  <si>
    <t>130247652-64</t>
  </si>
  <si>
    <t>130247652-65</t>
  </si>
  <si>
    <t>130247652-66</t>
  </si>
  <si>
    <t>130247652-7</t>
  </si>
  <si>
    <t>130247652-8</t>
  </si>
  <si>
    <t>130247652-9</t>
  </si>
  <si>
    <t>130247653-1</t>
  </si>
  <si>
    <t>130247653-10</t>
  </si>
  <si>
    <t>130247653-100</t>
  </si>
  <si>
    <t>130247653-101</t>
  </si>
  <si>
    <t>130247653-102</t>
  </si>
  <si>
    <t>130247653-103</t>
  </si>
  <si>
    <t>130247653-104</t>
  </si>
  <si>
    <t>130247653-105</t>
  </si>
  <si>
    <t>130247653-106</t>
  </si>
  <si>
    <t>130247653-107</t>
  </si>
  <si>
    <t>130247653-108</t>
  </si>
  <si>
    <t>130247653-109</t>
  </si>
  <si>
    <t>130247653-11</t>
  </si>
  <si>
    <t>130247653-110</t>
  </si>
  <si>
    <t>130247653-111</t>
  </si>
  <si>
    <t>130247653-112</t>
  </si>
  <si>
    <t>130247653-113</t>
  </si>
  <si>
    <t>130247653-114</t>
  </si>
  <si>
    <t>130247653-115</t>
  </si>
  <si>
    <t>130247653-116</t>
  </si>
  <si>
    <t>130247653-117</t>
  </si>
  <si>
    <t>130247653-118</t>
  </si>
  <si>
    <t>130247653-119</t>
  </si>
  <si>
    <t>130247653-12</t>
  </si>
  <si>
    <t>130247653-120</t>
  </si>
  <si>
    <t>130247653-121</t>
  </si>
  <si>
    <t>130247653-122</t>
  </si>
  <si>
    <t>130247653-123</t>
  </si>
  <si>
    <t>130247653-124</t>
  </si>
  <si>
    <t>130247653-125</t>
  </si>
  <si>
    <t>130247653-126</t>
  </si>
  <si>
    <t>130247653-13</t>
  </si>
  <si>
    <t>130247653-14</t>
  </si>
  <si>
    <t>130247653-15</t>
  </si>
  <si>
    <t>130247653-16</t>
  </si>
  <si>
    <t>130247653-17</t>
  </si>
  <si>
    <t>130247653-18</t>
  </si>
  <si>
    <t>130247653-19</t>
  </si>
  <si>
    <t>130247653-2</t>
  </si>
  <si>
    <t>130247653-20</t>
  </si>
  <si>
    <t>130247653-21</t>
  </si>
  <si>
    <t>130247653-22</t>
  </si>
  <si>
    <t>130247653-23</t>
  </si>
  <si>
    <t>130247653-24</t>
  </si>
  <si>
    <t>130247653-25</t>
  </si>
  <si>
    <t>130247653-26</t>
  </si>
  <si>
    <t>130247653-27</t>
  </si>
  <si>
    <t>130247653-28</t>
  </si>
  <si>
    <t>130247653-29</t>
  </si>
  <si>
    <t>130247653-3</t>
  </si>
  <si>
    <t>130247653-30</t>
  </si>
  <si>
    <t>130247653-31</t>
  </si>
  <si>
    <t>130247653-32</t>
  </si>
  <si>
    <t>130247653-33</t>
  </si>
  <si>
    <t>130247653-34</t>
  </si>
  <si>
    <t>130247653-35</t>
  </si>
  <si>
    <t>130247653-36</t>
  </si>
  <si>
    <t>130247653-37</t>
  </si>
  <si>
    <t>130247653-38</t>
  </si>
  <si>
    <t>130247653-39</t>
  </si>
  <si>
    <t>130247653-4</t>
  </si>
  <si>
    <t>130247653-40</t>
  </si>
  <si>
    <t>130247653-41</t>
  </si>
  <si>
    <t>130247653-42</t>
  </si>
  <si>
    <t>130247653-43</t>
  </si>
  <si>
    <t>130247653-44</t>
  </si>
  <si>
    <t>130247653-45</t>
  </si>
  <si>
    <t>130247653-46</t>
  </si>
  <si>
    <t>130247653-47</t>
  </si>
  <si>
    <t>130247653-48</t>
  </si>
  <si>
    <t>130247653-49</t>
  </si>
  <si>
    <t>130247653-5</t>
  </si>
  <si>
    <t>130247653-50</t>
  </si>
  <si>
    <t>130247653-51</t>
  </si>
  <si>
    <t>130247653-52</t>
  </si>
  <si>
    <t>130247653-53</t>
  </si>
  <si>
    <t>130247653-54</t>
  </si>
  <si>
    <t>130247653-55</t>
  </si>
  <si>
    <t>130247653-56</t>
  </si>
  <si>
    <t>130247653-57</t>
  </si>
  <si>
    <t>130247653-58</t>
  </si>
  <si>
    <t>130247653-59</t>
  </si>
  <si>
    <t>130247653-6</t>
  </si>
  <si>
    <t>130247653-60</t>
  </si>
  <si>
    <t>130247653-61</t>
  </si>
  <si>
    <t>130247653-62</t>
  </si>
  <si>
    <t>130247653-63</t>
  </si>
  <si>
    <t>130247653-64</t>
  </si>
  <si>
    <t>130247653-65</t>
  </si>
  <si>
    <t>130247653-66</t>
  </si>
  <si>
    <t>130247653-67</t>
  </si>
  <si>
    <t>130247653-68</t>
  </si>
  <si>
    <t>130247653-69</t>
  </si>
  <si>
    <t>130247653-7</t>
  </si>
  <si>
    <t>130247653-70</t>
  </si>
  <si>
    <t>130247653-71</t>
  </si>
  <si>
    <t>130247653-72</t>
  </si>
  <si>
    <t>130247653-73</t>
  </si>
  <si>
    <t>130247653-74</t>
  </si>
  <si>
    <t>130247653-75</t>
  </si>
  <si>
    <t>130247653-76</t>
  </si>
  <si>
    <t>130247653-77</t>
  </si>
  <si>
    <t>130247653-78</t>
  </si>
  <si>
    <t>130247653-79</t>
  </si>
  <si>
    <t>130247653-8</t>
  </si>
  <si>
    <t>130247653-80</t>
  </si>
  <si>
    <t>130247653-81</t>
  </si>
  <si>
    <t>130247653-82</t>
  </si>
  <si>
    <t>130247653-83</t>
  </si>
  <si>
    <t>130247653-84</t>
  </si>
  <si>
    <t>130247653-85</t>
  </si>
  <si>
    <t>130247653-86</t>
  </si>
  <si>
    <t>130247653-87</t>
  </si>
  <si>
    <t>130247653-88</t>
  </si>
  <si>
    <t>130247653-89</t>
  </si>
  <si>
    <t>130247653-9</t>
  </si>
  <si>
    <t>130247653-90</t>
  </si>
  <si>
    <t>130247653-91</t>
  </si>
  <si>
    <t>130247653-92</t>
  </si>
  <si>
    <t>130247653-93</t>
  </si>
  <si>
    <t>130247653-94</t>
  </si>
  <si>
    <t>130247653-95</t>
  </si>
  <si>
    <t>130247653-96</t>
  </si>
  <si>
    <t>130247653-97</t>
  </si>
  <si>
    <t>130247653-98</t>
  </si>
  <si>
    <t>130247653-99</t>
  </si>
  <si>
    <t>171240703u1</t>
  </si>
  <si>
    <t>171240703u2</t>
  </si>
  <si>
    <t>1782410453-1</t>
  </si>
  <si>
    <t>1782410455-1</t>
  </si>
  <si>
    <t>1782410456-1</t>
  </si>
  <si>
    <t>1782410456-10</t>
  </si>
  <si>
    <t>1782410456-11</t>
  </si>
  <si>
    <t>1782410456-12</t>
  </si>
  <si>
    <t>1782410456-13</t>
  </si>
  <si>
    <t>1782410456-14</t>
  </si>
  <si>
    <t>1782410456-15</t>
  </si>
  <si>
    <t>1782410456-16</t>
  </si>
  <si>
    <t>1782410456-17</t>
  </si>
  <si>
    <t>1782410456-18</t>
  </si>
  <si>
    <t>1782410456-19</t>
  </si>
  <si>
    <t>1782410456-2</t>
  </si>
  <si>
    <t>1782410456-20</t>
  </si>
  <si>
    <t>1782410456-21</t>
  </si>
  <si>
    <t>1782410456-22</t>
  </si>
  <si>
    <t>1782410456-23</t>
  </si>
  <si>
    <t>1782410456-24</t>
  </si>
  <si>
    <t>1782410456-25</t>
  </si>
  <si>
    <t>1782410456-26</t>
  </si>
  <si>
    <t>1782410456-27</t>
  </si>
  <si>
    <t>1782410456-28</t>
  </si>
  <si>
    <t>1782410456-29</t>
  </si>
  <si>
    <t>1782410456-3</t>
  </si>
  <si>
    <t>1782410456-30</t>
  </si>
  <si>
    <t>1782410456-31</t>
  </si>
  <si>
    <t>1782410456-32</t>
  </si>
  <si>
    <t>1782410456-33</t>
  </si>
  <si>
    <t>1782410456-34</t>
  </si>
  <si>
    <t>1782410456-35</t>
  </si>
  <si>
    <t>1782410456-36</t>
  </si>
  <si>
    <t>1782410456-37</t>
  </si>
  <si>
    <t>1782410456-38</t>
  </si>
  <si>
    <t>1782410456-39</t>
  </si>
  <si>
    <t>1782410456-4</t>
  </si>
  <si>
    <t>1782410456-40</t>
  </si>
  <si>
    <t>1782410456-41</t>
  </si>
  <si>
    <t>1782410456-42</t>
  </si>
  <si>
    <t>1782410456-43</t>
  </si>
  <si>
    <t>1782410456-44</t>
  </si>
  <si>
    <t>1782410456-45</t>
  </si>
  <si>
    <t>1782410456-46</t>
  </si>
  <si>
    <t>1782410456-47</t>
  </si>
  <si>
    <t>1782410456-48</t>
  </si>
  <si>
    <t>1782410456-49</t>
  </si>
  <si>
    <t>1782410456-5</t>
  </si>
  <si>
    <t>1782410456-50</t>
  </si>
  <si>
    <t>1782410456-6</t>
  </si>
  <si>
    <t>1782410456-7</t>
  </si>
  <si>
    <t>1782410456-8</t>
  </si>
  <si>
    <t>1782410456-9</t>
  </si>
  <si>
    <t>17924003770-1</t>
  </si>
  <si>
    <t>17924003770-2</t>
  </si>
  <si>
    <t>17924003771-1</t>
  </si>
  <si>
    <t>17924003771-2</t>
  </si>
  <si>
    <t>17924003771-3</t>
  </si>
  <si>
    <t>17924003771-4</t>
  </si>
  <si>
    <t>17924003771-5</t>
  </si>
  <si>
    <t>17924003772-1</t>
  </si>
  <si>
    <t>17924003773-1</t>
  </si>
  <si>
    <t>17924003773-2</t>
  </si>
  <si>
    <t>17924003773-3</t>
  </si>
  <si>
    <t>17924003773-4</t>
  </si>
  <si>
    <t>17924003773-5</t>
  </si>
  <si>
    <t>17924003774-1</t>
  </si>
  <si>
    <t>17924003775-1</t>
  </si>
  <si>
    <t>17924003776-1</t>
  </si>
  <si>
    <t>17924003776-2</t>
  </si>
  <si>
    <t>17924003776-3</t>
  </si>
  <si>
    <t>17924003778-1</t>
  </si>
  <si>
    <t>17924003779-1</t>
  </si>
  <si>
    <t>17924003779-10</t>
  </si>
  <si>
    <t>17924003779-2</t>
  </si>
  <si>
    <t>17924003779-3</t>
  </si>
  <si>
    <t>17924003779-4</t>
  </si>
  <si>
    <t>17924003779-5</t>
  </si>
  <si>
    <t>17924003779-6</t>
  </si>
  <si>
    <t>17924003779-7</t>
  </si>
  <si>
    <t>17924003779-8</t>
  </si>
  <si>
    <t>17924003779-9</t>
  </si>
  <si>
    <t>189242522-1</t>
  </si>
  <si>
    <t>189242522-2</t>
  </si>
  <si>
    <t>189242525-1</t>
  </si>
  <si>
    <t>189242525-10</t>
  </si>
  <si>
    <t>189242525-2</t>
  </si>
  <si>
    <t>189242525-3</t>
  </si>
  <si>
    <t>189242525-4</t>
  </si>
  <si>
    <t>189242525-5</t>
  </si>
  <si>
    <t>189242525-6</t>
  </si>
  <si>
    <t>189242525-7</t>
  </si>
  <si>
    <t>189242525-8</t>
  </si>
  <si>
    <t>189242525-9</t>
  </si>
  <si>
    <t>12524673</t>
  </si>
  <si>
    <t>12524674</t>
  </si>
  <si>
    <t>018246006</t>
  </si>
  <si>
    <t>018246007</t>
  </si>
  <si>
    <t>018246010</t>
  </si>
  <si>
    <t>018246012</t>
  </si>
  <si>
    <t>018246013</t>
  </si>
  <si>
    <t>018246014</t>
  </si>
  <si>
    <t>018246015</t>
  </si>
  <si>
    <t>018246016</t>
  </si>
  <si>
    <t>018246018</t>
  </si>
  <si>
    <t>018246019</t>
  </si>
  <si>
    <t>018246020</t>
  </si>
  <si>
    <t>018246021</t>
  </si>
  <si>
    <t>048241019</t>
  </si>
  <si>
    <t>048241020</t>
  </si>
  <si>
    <t>048241021</t>
  </si>
  <si>
    <t>048241022</t>
  </si>
  <si>
    <t>048241023</t>
  </si>
  <si>
    <t>048241024</t>
  </si>
  <si>
    <t>048241025</t>
  </si>
  <si>
    <t>048241026</t>
  </si>
  <si>
    <t>049244892</t>
  </si>
  <si>
    <t>049244896</t>
  </si>
  <si>
    <t>049244898</t>
  </si>
  <si>
    <t>049244901</t>
  </si>
  <si>
    <t>0052451242</t>
  </si>
  <si>
    <t>0052451243</t>
  </si>
  <si>
    <t>0052451804</t>
  </si>
  <si>
    <t>0052451807</t>
  </si>
  <si>
    <t>0052451808</t>
  </si>
  <si>
    <t>0052451809</t>
  </si>
  <si>
    <t>0052451810</t>
  </si>
  <si>
    <t>0052451811</t>
  </si>
  <si>
    <t>0052451812</t>
  </si>
  <si>
    <t>095242542</t>
  </si>
  <si>
    <t>095242543</t>
  </si>
  <si>
    <t>095242544</t>
  </si>
  <si>
    <t>095242545</t>
  </si>
  <si>
    <t>095242546</t>
  </si>
  <si>
    <t>095242547</t>
  </si>
  <si>
    <t>095242548</t>
  </si>
  <si>
    <t>095242549</t>
  </si>
  <si>
    <t>095242550</t>
  </si>
  <si>
    <t>095242551</t>
  </si>
  <si>
    <t>095242552</t>
  </si>
  <si>
    <t>095242553</t>
  </si>
  <si>
    <t>103241212</t>
  </si>
  <si>
    <t>103241213</t>
  </si>
  <si>
    <t>103241214</t>
  </si>
  <si>
    <t>103241215</t>
  </si>
  <si>
    <t>103241216</t>
  </si>
  <si>
    <t>108242161</t>
  </si>
  <si>
    <t>108242162</t>
  </si>
  <si>
    <t>108242163</t>
  </si>
  <si>
    <t>108242164</t>
  </si>
  <si>
    <t>108242165</t>
  </si>
  <si>
    <t>108242166</t>
  </si>
  <si>
    <t>108242167</t>
  </si>
  <si>
    <t>108242168</t>
  </si>
  <si>
    <t>108242169</t>
  </si>
  <si>
    <t>108242170</t>
  </si>
  <si>
    <t>108242171</t>
  </si>
  <si>
    <t>108242172</t>
  </si>
  <si>
    <t>108242173</t>
  </si>
  <si>
    <t>108242174</t>
  </si>
  <si>
    <t>108242175</t>
  </si>
  <si>
    <t>108242177</t>
  </si>
  <si>
    <t>108242178</t>
  </si>
  <si>
    <t>108242179</t>
  </si>
  <si>
    <t>108242180</t>
  </si>
  <si>
    <t>111243285</t>
  </si>
  <si>
    <t>111243286</t>
  </si>
  <si>
    <t>111243287</t>
  </si>
  <si>
    <t>111243288</t>
  </si>
  <si>
    <t>111243289</t>
  </si>
  <si>
    <t>111243290</t>
  </si>
  <si>
    <t>111243291</t>
  </si>
  <si>
    <t>111243292</t>
  </si>
  <si>
    <t>119241745</t>
  </si>
  <si>
    <t>132243617</t>
  </si>
  <si>
    <t>0132459234</t>
  </si>
  <si>
    <t>0132459235</t>
  </si>
  <si>
    <t>0132459236</t>
  </si>
  <si>
    <t>0132459237</t>
  </si>
  <si>
    <t>0132459238</t>
  </si>
  <si>
    <t>0132459240</t>
  </si>
  <si>
    <t>0132459241</t>
  </si>
  <si>
    <t>0132459242</t>
  </si>
  <si>
    <t>0132459243</t>
  </si>
  <si>
    <t>0132459244</t>
  </si>
  <si>
    <t>0132459245</t>
  </si>
  <si>
    <t>0132459246</t>
  </si>
  <si>
    <t>0132459247</t>
  </si>
  <si>
    <t>0132459248</t>
  </si>
  <si>
    <t>0132459249</t>
  </si>
  <si>
    <t>0132459250</t>
  </si>
  <si>
    <t>0132459251</t>
  </si>
  <si>
    <t>0132459252</t>
  </si>
  <si>
    <t>0132459253</t>
  </si>
  <si>
    <t>0132459254</t>
  </si>
  <si>
    <t>0132459255</t>
  </si>
  <si>
    <t>0132459256</t>
  </si>
  <si>
    <t>0132459257</t>
  </si>
  <si>
    <t>0132459258</t>
  </si>
  <si>
    <t>0132459259</t>
  </si>
  <si>
    <t>0132459261</t>
  </si>
  <si>
    <t>0132459262</t>
  </si>
  <si>
    <t>0132459263</t>
  </si>
  <si>
    <t>0132459264</t>
  </si>
  <si>
    <t>0132459265</t>
  </si>
  <si>
    <t>0132459266</t>
  </si>
  <si>
    <t>0132459267</t>
  </si>
  <si>
    <t>0132459268</t>
  </si>
  <si>
    <t>0132459269</t>
  </si>
  <si>
    <t>0132459270</t>
  </si>
  <si>
    <t>0132459271</t>
  </si>
  <si>
    <t>0132459272</t>
  </si>
  <si>
    <t>0132459273</t>
  </si>
  <si>
    <t>0132459274</t>
  </si>
  <si>
    <t>0132459275</t>
  </si>
  <si>
    <t>0132459276</t>
  </si>
  <si>
    <t>0132459277</t>
  </si>
  <si>
    <t>0132459278</t>
  </si>
  <si>
    <t>0132459279</t>
  </si>
  <si>
    <t>0132459280</t>
  </si>
  <si>
    <t>0132459281</t>
  </si>
  <si>
    <t>0132459282</t>
  </si>
  <si>
    <t>0132459283</t>
  </si>
  <si>
    <t>0132459284</t>
  </si>
  <si>
    <t>0132459285</t>
  </si>
  <si>
    <t>0132459286</t>
  </si>
  <si>
    <t>0132459287</t>
  </si>
  <si>
    <t>0132459288</t>
  </si>
  <si>
    <t>0132459289</t>
  </si>
  <si>
    <t>0132459290</t>
  </si>
  <si>
    <t>0132459291</t>
  </si>
  <si>
    <t>0132459292</t>
  </si>
  <si>
    <t>0132459293</t>
  </si>
  <si>
    <t>0132459294</t>
  </si>
  <si>
    <t>0132459295</t>
  </si>
  <si>
    <t>0132459296</t>
  </si>
  <si>
    <t>0132459297</t>
  </si>
  <si>
    <t>0132459298</t>
  </si>
  <si>
    <t>0132459299</t>
  </si>
  <si>
    <t>0132459300</t>
  </si>
  <si>
    <t>0132459301</t>
  </si>
  <si>
    <t>0132459302</t>
  </si>
  <si>
    <t>0132459303</t>
  </si>
  <si>
    <t>0132459304</t>
  </si>
  <si>
    <t>0132459305</t>
  </si>
  <si>
    <t>0132459306</t>
  </si>
  <si>
    <t>0132459307</t>
  </si>
  <si>
    <t>0132459308</t>
  </si>
  <si>
    <t>0132459309</t>
  </si>
  <si>
    <t>0132459310</t>
  </si>
  <si>
    <t>0132459311</t>
  </si>
  <si>
    <t>0132459312</t>
  </si>
  <si>
    <t>0132459313</t>
  </si>
  <si>
    <t>0132459314</t>
  </si>
  <si>
    <t>0132459315</t>
  </si>
  <si>
    <t>0132459316</t>
  </si>
  <si>
    <t>0132459317</t>
  </si>
  <si>
    <t>0132459318</t>
  </si>
  <si>
    <t>0132459319</t>
  </si>
  <si>
    <t>0132459320</t>
  </si>
  <si>
    <t>0132459321</t>
  </si>
  <si>
    <t>0132459322</t>
  </si>
  <si>
    <t>0132459323</t>
  </si>
  <si>
    <t>0132459324</t>
  </si>
  <si>
    <t>0132459325</t>
  </si>
  <si>
    <t>0132459326</t>
  </si>
  <si>
    <t>0132459327</t>
  </si>
  <si>
    <t>0132459328</t>
  </si>
  <si>
    <t>0132459329</t>
  </si>
  <si>
    <t>0132459330</t>
  </si>
  <si>
    <t>0132459331</t>
  </si>
  <si>
    <t>0132459332</t>
  </si>
  <si>
    <t>0132459333</t>
  </si>
  <si>
    <t>0132459334</t>
  </si>
  <si>
    <t>0132459335</t>
  </si>
  <si>
    <t>0132459336</t>
  </si>
  <si>
    <t>0132459337</t>
  </si>
  <si>
    <t>0132459338</t>
  </si>
  <si>
    <t>0132459339</t>
  </si>
  <si>
    <t>0132459340</t>
  </si>
  <si>
    <t>0132459341</t>
  </si>
  <si>
    <t>0132459342</t>
  </si>
  <si>
    <t>0132459343</t>
  </si>
  <si>
    <t>0132459344</t>
  </si>
  <si>
    <t>0132459345</t>
  </si>
  <si>
    <t>0132459346</t>
  </si>
  <si>
    <t>0132459347</t>
  </si>
  <si>
    <t>0132459348</t>
  </si>
  <si>
    <t>0132459349</t>
  </si>
  <si>
    <t>0132459350</t>
  </si>
  <si>
    <t>0132459351</t>
  </si>
  <si>
    <t>0132459352</t>
  </si>
  <si>
    <t>0132459353</t>
  </si>
  <si>
    <t>0132459354</t>
  </si>
  <si>
    <t>0132459355</t>
  </si>
  <si>
    <t>0132459356</t>
  </si>
  <si>
    <t>0132459357</t>
  </si>
  <si>
    <t>0132459358</t>
  </si>
  <si>
    <t>0132459359</t>
  </si>
  <si>
    <t>0132459360</t>
  </si>
  <si>
    <t>0132459361</t>
  </si>
  <si>
    <t>0132459362</t>
  </si>
  <si>
    <t>0132459363</t>
  </si>
  <si>
    <t>0132459364</t>
  </si>
  <si>
    <t>0132459365</t>
  </si>
  <si>
    <t>0132459366</t>
  </si>
  <si>
    <t>0132459367</t>
  </si>
  <si>
    <t>0132459368</t>
  </si>
  <si>
    <t>0132459369</t>
  </si>
  <si>
    <t>0132459370</t>
  </si>
  <si>
    <t>0132459371</t>
  </si>
  <si>
    <t>0132459372</t>
  </si>
  <si>
    <t>0132459373</t>
  </si>
  <si>
    <t>0132459374</t>
  </si>
  <si>
    <t>0132459375</t>
  </si>
  <si>
    <t>0132459376</t>
  </si>
  <si>
    <t>0132459377</t>
  </si>
  <si>
    <t>0132459378</t>
  </si>
  <si>
    <t>0132459379</t>
  </si>
  <si>
    <t>0132459380</t>
  </si>
  <si>
    <t>0132459381</t>
  </si>
  <si>
    <t>0132459382</t>
  </si>
  <si>
    <t>0132459383</t>
  </si>
  <si>
    <t>0132459384</t>
  </si>
  <si>
    <t>0132459385</t>
  </si>
  <si>
    <t>0132459386</t>
  </si>
  <si>
    <t>0132459387</t>
  </si>
  <si>
    <t>0132459388</t>
  </si>
  <si>
    <t>0132459389</t>
  </si>
  <si>
    <t>0132459390</t>
  </si>
  <si>
    <t>0132459391</t>
  </si>
  <si>
    <t>0132459392</t>
  </si>
  <si>
    <t>0132459393</t>
  </si>
  <si>
    <t>0132459394</t>
  </si>
  <si>
    <t>0132459395</t>
  </si>
  <si>
    <t>0132459396</t>
  </si>
  <si>
    <t>0132459397</t>
  </si>
  <si>
    <t>0132459398</t>
  </si>
  <si>
    <t>0132459399</t>
  </si>
  <si>
    <t>0132459400</t>
  </si>
  <si>
    <t>0132459401</t>
  </si>
  <si>
    <t>0132459402</t>
  </si>
  <si>
    <t>0132459403</t>
  </si>
  <si>
    <t>0132459404</t>
  </si>
  <si>
    <t>0132459405</t>
  </si>
  <si>
    <t>0132459406</t>
  </si>
  <si>
    <t>0132459407</t>
  </si>
  <si>
    <t>0132459410</t>
  </si>
  <si>
    <t>0132459411</t>
  </si>
  <si>
    <t>0132459412</t>
  </si>
  <si>
    <t>0132459413</t>
  </si>
  <si>
    <t>0132459414</t>
  </si>
  <si>
    <t>0132459415</t>
  </si>
  <si>
    <t>0132459416</t>
  </si>
  <si>
    <t>0132459418</t>
  </si>
  <si>
    <t>0132459419</t>
  </si>
  <si>
    <t>0132459420</t>
  </si>
  <si>
    <t>0132459421</t>
  </si>
  <si>
    <t>0132459422</t>
  </si>
  <si>
    <t>0132459423</t>
  </si>
  <si>
    <t>0132459424</t>
  </si>
  <si>
    <t>0132459425</t>
  </si>
  <si>
    <t>0132459426</t>
  </si>
  <si>
    <t>0132459427</t>
  </si>
  <si>
    <t>0132459428</t>
  </si>
  <si>
    <t>0132459429</t>
  </si>
  <si>
    <t>0132459430</t>
  </si>
  <si>
    <t>0132459431</t>
  </si>
  <si>
    <t>135242070</t>
  </si>
  <si>
    <t>135242071</t>
  </si>
  <si>
    <t>0152400226</t>
  </si>
  <si>
    <t>171240704</t>
  </si>
  <si>
    <t>171240705</t>
  </si>
  <si>
    <t>186240285</t>
  </si>
  <si>
    <t>186240286</t>
  </si>
  <si>
    <t>0542438352</t>
  </si>
  <si>
    <t>0542438353</t>
  </si>
  <si>
    <t>0542438354</t>
  </si>
  <si>
    <t>0542438355</t>
  </si>
  <si>
    <t>0542438356</t>
  </si>
  <si>
    <t>0542438357</t>
  </si>
  <si>
    <t>0542438358</t>
  </si>
  <si>
    <t>0542438359</t>
  </si>
  <si>
    <t>0542438360</t>
  </si>
  <si>
    <t>0542438361</t>
  </si>
  <si>
    <t>0542438362</t>
  </si>
  <si>
    <t>0542438365</t>
  </si>
  <si>
    <t>0542438366</t>
  </si>
  <si>
    <t>0542438367</t>
  </si>
  <si>
    <t>0542438368</t>
  </si>
  <si>
    <t>0542438369</t>
  </si>
  <si>
    <t>0542438370</t>
  </si>
  <si>
    <t>0542438371</t>
  </si>
  <si>
    <t>0542438372</t>
  </si>
  <si>
    <t>0542438373</t>
  </si>
  <si>
    <t>0542438374</t>
  </si>
  <si>
    <t>0542438375</t>
  </si>
  <si>
    <t>0542438376</t>
  </si>
  <si>
    <t>0542438377</t>
  </si>
  <si>
    <t>0542438378</t>
  </si>
  <si>
    <t>0542438379</t>
  </si>
  <si>
    <t>0542438380</t>
  </si>
  <si>
    <t>0542438381</t>
  </si>
  <si>
    <t>0542438382</t>
  </si>
  <si>
    <t>0542438383</t>
  </si>
  <si>
    <t>0542438384</t>
  </si>
  <si>
    <t>0542438385</t>
  </si>
  <si>
    <t>0542438386</t>
  </si>
  <si>
    <t>0542438387</t>
  </si>
  <si>
    <t>0542438388</t>
  </si>
  <si>
    <t>0542438389</t>
  </si>
  <si>
    <t>0542438390</t>
  </si>
  <si>
    <t>0542438391</t>
  </si>
  <si>
    <t>0542438392</t>
  </si>
  <si>
    <t>0542438393</t>
  </si>
  <si>
    <t>0542438394</t>
  </si>
  <si>
    <t>0542438395</t>
  </si>
  <si>
    <t>0542438396</t>
  </si>
  <si>
    <t>0542438397</t>
  </si>
  <si>
    <t>0542438398</t>
  </si>
  <si>
    <t>0542438399</t>
  </si>
  <si>
    <t>0542438400</t>
  </si>
  <si>
    <t>0542438401</t>
  </si>
  <si>
    <t>0542438402</t>
  </si>
  <si>
    <t>0542438403</t>
  </si>
  <si>
    <t>0542438404</t>
  </si>
  <si>
    <t>0542438405</t>
  </si>
  <si>
    <t>0542438406</t>
  </si>
  <si>
    <t>0542438407</t>
  </si>
  <si>
    <t>0542438408</t>
  </si>
  <si>
    <t>0542438409</t>
  </si>
  <si>
    <t>0542438410</t>
  </si>
  <si>
    <t>0542438411</t>
  </si>
  <si>
    <t>0542438412</t>
  </si>
  <si>
    <t>0542438413</t>
  </si>
  <si>
    <t>0542438414</t>
  </si>
  <si>
    <t>0542438415</t>
  </si>
  <si>
    <t>0542438416</t>
  </si>
  <si>
    <t>0542438417</t>
  </si>
  <si>
    <t>0542438418</t>
  </si>
  <si>
    <t>0542438419</t>
  </si>
  <si>
    <t>0542438420</t>
  </si>
  <si>
    <t>0542438421</t>
  </si>
  <si>
    <t>0542438422</t>
  </si>
  <si>
    <t>0542438423</t>
  </si>
  <si>
    <t>0542438424</t>
  </si>
  <si>
    <t>0542438425</t>
  </si>
  <si>
    <t>0542438426</t>
  </si>
  <si>
    <t>0542438427</t>
  </si>
  <si>
    <t>0542438428</t>
  </si>
  <si>
    <t>0542438429</t>
  </si>
  <si>
    <t>0542438430</t>
  </si>
  <si>
    <t>0542438431</t>
  </si>
  <si>
    <t>0542438432</t>
  </si>
  <si>
    <t>0542438433</t>
  </si>
  <si>
    <t>0542438434</t>
  </si>
  <si>
    <t>0542438435</t>
  </si>
  <si>
    <t>0542438436</t>
  </si>
  <si>
    <t>0542438437</t>
  </si>
  <si>
    <t>0542438438</t>
  </si>
  <si>
    <t>0542438439</t>
  </si>
  <si>
    <t>0542438440</t>
  </si>
  <si>
    <t>0542438441</t>
  </si>
  <si>
    <t>0542438442</t>
  </si>
  <si>
    <t>0542438443</t>
  </si>
  <si>
    <t>0542438444</t>
  </si>
  <si>
    <t>0542438445</t>
  </si>
  <si>
    <t>0542438446</t>
  </si>
  <si>
    <t>0542438447</t>
  </si>
  <si>
    <t>0542438448</t>
  </si>
  <si>
    <t>0542438449</t>
  </si>
  <si>
    <t>0542438450</t>
  </si>
  <si>
    <t>0542438451</t>
  </si>
  <si>
    <t>0542438452</t>
  </si>
  <si>
    <t>0542438453</t>
  </si>
  <si>
    <t>0542438454</t>
  </si>
  <si>
    <t>0542438455</t>
  </si>
  <si>
    <t>0542438456</t>
  </si>
  <si>
    <t>0542438457</t>
  </si>
  <si>
    <t>0542438458</t>
  </si>
  <si>
    <t>0542438459</t>
  </si>
  <si>
    <t>0542438460</t>
  </si>
  <si>
    <t>0542438461</t>
  </si>
  <si>
    <t>0542438462</t>
  </si>
  <si>
    <t>0542438463</t>
  </si>
  <si>
    <t>0542438464</t>
  </si>
  <si>
    <t>0542438465</t>
  </si>
  <si>
    <t>0542438466</t>
  </si>
  <si>
    <t>0542438467</t>
  </si>
  <si>
    <t>0542438468</t>
  </si>
  <si>
    <t>0542438469</t>
  </si>
  <si>
    <t>0542438470</t>
  </si>
  <si>
    <t>0542438471</t>
  </si>
  <si>
    <t>0542438472</t>
  </si>
  <si>
    <t>0542438473</t>
  </si>
  <si>
    <t>0542438474</t>
  </si>
  <si>
    <t>0542438475</t>
  </si>
  <si>
    <t>0542438476</t>
  </si>
  <si>
    <t>0542438477</t>
  </si>
  <si>
    <t>0542438478</t>
  </si>
  <si>
    <t>0542438479</t>
  </si>
  <si>
    <t>0542438480</t>
  </si>
  <si>
    <t>0542438481</t>
  </si>
  <si>
    <t>0542438482</t>
  </si>
  <si>
    <t>0542438483</t>
  </si>
  <si>
    <t>0542438484</t>
  </si>
  <si>
    <t>0542438485</t>
  </si>
  <si>
    <t>0542438486</t>
  </si>
  <si>
    <t>0542438487</t>
  </si>
  <si>
    <t>0542438488</t>
  </si>
  <si>
    <t>0542438489</t>
  </si>
  <si>
    <t>0542438490</t>
  </si>
  <si>
    <t>0542438491</t>
  </si>
  <si>
    <t>0542438492</t>
  </si>
  <si>
    <t>0542438493</t>
  </si>
  <si>
    <t>0542438494</t>
  </si>
  <si>
    <t>0542438495</t>
  </si>
  <si>
    <t>0542438496</t>
  </si>
  <si>
    <t>0542438497</t>
  </si>
  <si>
    <t>0542438498</t>
  </si>
  <si>
    <t>0542438499</t>
  </si>
  <si>
    <t>0542438500</t>
  </si>
  <si>
    <t>0542438501</t>
  </si>
  <si>
    <t>0542438502</t>
  </si>
  <si>
    <t>0542438503</t>
  </si>
  <si>
    <t>0542438504</t>
  </si>
  <si>
    <t>0542438505</t>
  </si>
  <si>
    <t>0542438506</t>
  </si>
  <si>
    <t>0542438507</t>
  </si>
  <si>
    <t>0542438508</t>
  </si>
  <si>
    <t>0542438509</t>
  </si>
  <si>
    <t>0542438510</t>
  </si>
  <si>
    <t>0542438511</t>
  </si>
  <si>
    <t>0542438512</t>
  </si>
  <si>
    <t>0542438513</t>
  </si>
  <si>
    <t>0542438514</t>
  </si>
  <si>
    <t>0542438515</t>
  </si>
  <si>
    <t>0542438516</t>
  </si>
  <si>
    <t>0542438517</t>
  </si>
  <si>
    <t>0542438518</t>
  </si>
  <si>
    <t>0542438519</t>
  </si>
  <si>
    <t>0542438520</t>
  </si>
  <si>
    <t>0542438521</t>
  </si>
  <si>
    <t>0542438522</t>
  </si>
  <si>
    <t>0542438523</t>
  </si>
  <si>
    <t>0542438524</t>
  </si>
  <si>
    <t>0542438525</t>
  </si>
  <si>
    <t>0542438526</t>
  </si>
  <si>
    <t>0542438527</t>
  </si>
  <si>
    <t>0542438528</t>
  </si>
  <si>
    <t>0542438529</t>
  </si>
  <si>
    <t>0542438530</t>
  </si>
  <si>
    <t>0542438531</t>
  </si>
  <si>
    <t>0542438532</t>
  </si>
  <si>
    <t>0542438533</t>
  </si>
  <si>
    <t>0542438534</t>
  </si>
  <si>
    <t>0542438535</t>
  </si>
  <si>
    <t>0542438536</t>
  </si>
  <si>
    <t>0542438537</t>
  </si>
  <si>
    <t>0542438538</t>
  </si>
  <si>
    <t>0542438539</t>
  </si>
  <si>
    <t>0542438540</t>
  </si>
  <si>
    <t>0542438541</t>
  </si>
  <si>
    <t>0542438542</t>
  </si>
  <si>
    <t>0542438543</t>
  </si>
  <si>
    <t>0542438544</t>
  </si>
  <si>
    <t>0542438545</t>
  </si>
  <si>
    <t>0542438546</t>
  </si>
  <si>
    <t>0542438547</t>
  </si>
  <si>
    <t>0542438548</t>
  </si>
  <si>
    <t>0542438549</t>
  </si>
  <si>
    <t>0542438550</t>
  </si>
  <si>
    <t>0542438551</t>
  </si>
  <si>
    <t>0542438552</t>
  </si>
  <si>
    <t>0542438553</t>
  </si>
  <si>
    <t>0542438554</t>
  </si>
  <si>
    <t>0542438555</t>
  </si>
  <si>
    <t>0542438556</t>
  </si>
  <si>
    <t>0542438557</t>
  </si>
  <si>
    <t>0542438558</t>
  </si>
  <si>
    <t>0542438559</t>
  </si>
  <si>
    <t>0542438560</t>
  </si>
  <si>
    <t>0542438561</t>
  </si>
  <si>
    <t>0542438562</t>
  </si>
  <si>
    <t>0542438563</t>
  </si>
  <si>
    <t>0542438564</t>
  </si>
  <si>
    <t>0542438565</t>
  </si>
  <si>
    <t>0542438566</t>
  </si>
  <si>
    <t>0542438567</t>
  </si>
  <si>
    <t>0542438568</t>
  </si>
  <si>
    <t>0542438569</t>
  </si>
  <si>
    <t>0542438570</t>
  </si>
  <si>
    <t>0542438571</t>
  </si>
  <si>
    <t>0542438572</t>
  </si>
  <si>
    <t>0542438573</t>
  </si>
  <si>
    <t>0542438574</t>
  </si>
  <si>
    <t>0542438575</t>
  </si>
  <si>
    <t>0542438576</t>
  </si>
  <si>
    <t>0542438577</t>
  </si>
  <si>
    <t>0542438578</t>
  </si>
  <si>
    <t>0542438579</t>
  </si>
  <si>
    <t>0542438580</t>
  </si>
  <si>
    <t>0542438581</t>
  </si>
  <si>
    <t>0542438582</t>
  </si>
  <si>
    <t>0542438583</t>
  </si>
  <si>
    <t>0542438584</t>
  </si>
  <si>
    <t>0542438585</t>
  </si>
  <si>
    <t>0542438586</t>
  </si>
  <si>
    <t>0542438587</t>
  </si>
  <si>
    <t>0542438588</t>
  </si>
  <si>
    <t>0542438589</t>
  </si>
  <si>
    <t>0542438590</t>
  </si>
  <si>
    <t>0542438591</t>
  </si>
  <si>
    <t>0542438592</t>
  </si>
  <si>
    <t>0542438593</t>
  </si>
  <si>
    <t>0542438594</t>
  </si>
  <si>
    <t>0542438595</t>
  </si>
  <si>
    <t>0542438596</t>
  </si>
  <si>
    <t>1782410458</t>
  </si>
  <si>
    <t>1782410459</t>
  </si>
  <si>
    <t>1782410460</t>
  </si>
  <si>
    <t>1782410461</t>
  </si>
  <si>
    <t>1782410462</t>
  </si>
  <si>
    <t>1782410463</t>
  </si>
  <si>
    <t>1782410464</t>
  </si>
  <si>
    <t>03824009212</t>
  </si>
  <si>
    <t>03824009213</t>
  </si>
  <si>
    <t>03824009214</t>
  </si>
  <si>
    <t>03824009215</t>
  </si>
  <si>
    <t>03824009216</t>
  </si>
  <si>
    <t>03824009217</t>
  </si>
  <si>
    <t>03824009218</t>
  </si>
  <si>
    <t>03824009219</t>
  </si>
  <si>
    <t>03824009220</t>
  </si>
  <si>
    <t>03824009221</t>
  </si>
  <si>
    <t>03824009222</t>
  </si>
  <si>
    <t>03824009223</t>
  </si>
  <si>
    <t>03824009224</t>
  </si>
  <si>
    <t>03824009225</t>
  </si>
  <si>
    <t>03824009226</t>
  </si>
  <si>
    <t>07524004711</t>
  </si>
  <si>
    <t>07524004732</t>
  </si>
  <si>
    <t>07524004733</t>
  </si>
  <si>
    <t>07524004734</t>
  </si>
  <si>
    <t>07524004735</t>
  </si>
  <si>
    <t>07524004736</t>
  </si>
  <si>
    <t>07524004737</t>
  </si>
  <si>
    <t>07524004738</t>
  </si>
  <si>
    <t>15924506332</t>
  </si>
  <si>
    <t>15924506333</t>
  </si>
  <si>
    <t>15924506334</t>
  </si>
  <si>
    <t>15924506335</t>
  </si>
  <si>
    <t>15924506336</t>
  </si>
  <si>
    <t>15924506337</t>
  </si>
  <si>
    <t>15924506338</t>
  </si>
  <si>
    <t>15924506339</t>
  </si>
  <si>
    <t>15924506340</t>
  </si>
  <si>
    <t>15924506341</t>
  </si>
  <si>
    <t>15924506342</t>
  </si>
  <si>
    <t>15924506343</t>
  </si>
  <si>
    <t>15924506344</t>
  </si>
  <si>
    <t>15924506345</t>
  </si>
  <si>
    <t>15924506346</t>
  </si>
  <si>
    <t>15924506347</t>
  </si>
  <si>
    <t>15924506348</t>
  </si>
  <si>
    <t>16224002595</t>
  </si>
  <si>
    <t>16224002596</t>
  </si>
  <si>
    <t>16224002598</t>
  </si>
  <si>
    <t>16224002599</t>
  </si>
  <si>
    <t>16224002600</t>
  </si>
  <si>
    <t>16224002601</t>
  </si>
  <si>
    <t>16224002602</t>
  </si>
  <si>
    <t>16224002603</t>
  </si>
  <si>
    <t>16224002604</t>
  </si>
  <si>
    <t>19224001024</t>
  </si>
  <si>
    <t>00824A08198</t>
  </si>
  <si>
    <t>00824A08198-1</t>
  </si>
  <si>
    <t>00824A08198-10</t>
  </si>
  <si>
    <t>00824A08198-11</t>
  </si>
  <si>
    <t>00824A08198-12</t>
  </si>
  <si>
    <t>00824A08198-13</t>
  </si>
  <si>
    <t>00824A08198-14</t>
  </si>
  <si>
    <t>00824A08198-15</t>
  </si>
  <si>
    <t>00824A08198-16</t>
  </si>
  <si>
    <t>00824A08198-17</t>
  </si>
  <si>
    <t>00824A08198-18</t>
  </si>
  <si>
    <t>00824A08198-19</t>
  </si>
  <si>
    <t>00824A08198-2</t>
  </si>
  <si>
    <t>00824A08198-20</t>
  </si>
  <si>
    <t>00824A08198-21</t>
  </si>
  <si>
    <t>00824A08198-22</t>
  </si>
  <si>
    <t>00824A08198-23</t>
  </si>
  <si>
    <t>00824A08198-24</t>
  </si>
  <si>
    <t>00824A08198-25</t>
  </si>
  <si>
    <t>00824A08198-26</t>
  </si>
  <si>
    <t>00824A08198-27</t>
  </si>
  <si>
    <t>00824A08198-28</t>
  </si>
  <si>
    <t>00824A08198-29</t>
  </si>
  <si>
    <t>00824A08198-3</t>
  </si>
  <si>
    <t>00824A08198-30</t>
  </si>
  <si>
    <t>00824A08198-31</t>
  </si>
  <si>
    <t>00824A08198-32</t>
  </si>
  <si>
    <t>00824A08198-33</t>
  </si>
  <si>
    <t>00824A08198-34</t>
  </si>
  <si>
    <t>00824A08198-35</t>
  </si>
  <si>
    <t>00824A08198-36</t>
  </si>
  <si>
    <t>00824A08198-37</t>
  </si>
  <si>
    <t>00824A08198-38</t>
  </si>
  <si>
    <t>00824A08198-39</t>
  </si>
  <si>
    <t>00824A08198-4</t>
  </si>
  <si>
    <t>00824A08198-5</t>
  </si>
  <si>
    <t>00824A08198-6</t>
  </si>
  <si>
    <t>00824A08198-7</t>
  </si>
  <si>
    <t>00824A08198-8</t>
  </si>
  <si>
    <t>00824A08198-9</t>
  </si>
  <si>
    <t>00824A08199</t>
  </si>
  <si>
    <t>00824A08200</t>
  </si>
  <si>
    <t>00824A08200-1</t>
  </si>
  <si>
    <t>00824A08200-2</t>
  </si>
  <si>
    <t>00824A08200-3</t>
  </si>
  <si>
    <t>00824A08201</t>
  </si>
  <si>
    <t>00824A08202</t>
  </si>
  <si>
    <t>00824A08202-1</t>
  </si>
  <si>
    <t>00824A08203</t>
  </si>
  <si>
    <t>00824A08204</t>
  </si>
  <si>
    <t>00824A08205</t>
  </si>
  <si>
    <t>00824A08205-1</t>
  </si>
  <si>
    <t>00824A08205-2</t>
  </si>
  <si>
    <t>00824A08205-3</t>
  </si>
  <si>
    <t>00824A08205-4</t>
  </si>
  <si>
    <t>00824A08206</t>
  </si>
  <si>
    <t>00824A08207</t>
  </si>
  <si>
    <t>00824A08207-1</t>
  </si>
  <si>
    <t>00824A08208</t>
  </si>
  <si>
    <t>00824A08208-1</t>
  </si>
  <si>
    <t>00824A08208-2</t>
  </si>
  <si>
    <t>00824A08208-3</t>
  </si>
  <si>
    <t>00824A08209</t>
  </si>
  <si>
    <t>0152400183-1</t>
  </si>
  <si>
    <t>0152400226-1</t>
  </si>
  <si>
    <t>0152400226-2</t>
  </si>
  <si>
    <t>0152400226-3</t>
  </si>
  <si>
    <t>0152400226-4</t>
  </si>
  <si>
    <t>018246007-1</t>
  </si>
  <si>
    <t>018246007-2</t>
  </si>
  <si>
    <t>018246007-3</t>
  </si>
  <si>
    <t>018246007-4</t>
  </si>
  <si>
    <t>018246007-5</t>
  </si>
  <si>
    <t>018246010-1</t>
  </si>
  <si>
    <t>018246010-2</t>
  </si>
  <si>
    <t>018246018-1</t>
  </si>
  <si>
    <t>018246018-2</t>
  </si>
  <si>
    <t>018246021-1</t>
  </si>
  <si>
    <t>02724/11/13651</t>
  </si>
  <si>
    <t>02724/11/13654</t>
  </si>
  <si>
    <t>02724/11/13655</t>
  </si>
  <si>
    <t>02724/11/13656</t>
  </si>
  <si>
    <t>02724/11/13657</t>
  </si>
  <si>
    <t>02724/11/13658</t>
  </si>
  <si>
    <t>02724/11/13659</t>
  </si>
  <si>
    <t>02724/11/13660</t>
  </si>
  <si>
    <t>02724/11/13661</t>
  </si>
  <si>
    <t>02724/11/13662</t>
  </si>
  <si>
    <t>02724/11/13663</t>
  </si>
  <si>
    <t>02724/11/13664</t>
  </si>
  <si>
    <t>02724/11/13665</t>
  </si>
  <si>
    <t>02724/11/13666</t>
  </si>
  <si>
    <t>02724/11/13667</t>
  </si>
  <si>
    <t>02724/11/13668</t>
  </si>
  <si>
    <t>02724/11/13669</t>
  </si>
  <si>
    <t>02724/11/13670</t>
  </si>
  <si>
    <t>04124NOM004003556-1</t>
  </si>
  <si>
    <t>04124NOM004003556-2</t>
  </si>
  <si>
    <t>04124NOM050003555</t>
  </si>
  <si>
    <t>04124NOM050003557-1</t>
  </si>
  <si>
    <t>04124NOM050003557-2</t>
  </si>
  <si>
    <t>04124NOM050003557-3</t>
  </si>
  <si>
    <t>04124NOM050003557-4</t>
  </si>
  <si>
    <t>04124NOM050003557-5</t>
  </si>
  <si>
    <t>04124NOM050003557-6</t>
  </si>
  <si>
    <t>04124NOM141003559-1</t>
  </si>
  <si>
    <t>04124NOM141003559-10</t>
  </si>
  <si>
    <t>04124NOM141003559-11</t>
  </si>
  <si>
    <t>04124NOM141003559-12</t>
  </si>
  <si>
    <t>04124NOM141003559-13</t>
  </si>
  <si>
    <t>04124NOM141003559-14</t>
  </si>
  <si>
    <t>04124NOM141003559-15</t>
  </si>
  <si>
    <t>04124NOM141003559-16</t>
  </si>
  <si>
    <t>04124NOM141003559-2</t>
  </si>
  <si>
    <t>04124NOM141003559-3</t>
  </si>
  <si>
    <t>04124NOM141003559-4</t>
  </si>
  <si>
    <t>04124NOM141003559-5</t>
  </si>
  <si>
    <t>04124NOM141003559-6</t>
  </si>
  <si>
    <t>04124NOM141003559-7</t>
  </si>
  <si>
    <t>04124NOM141003559-8</t>
  </si>
  <si>
    <t>04124NOM141003559-9</t>
  </si>
  <si>
    <t>04124NOM141003561-1</t>
  </si>
  <si>
    <t>04124NOM141003561-10</t>
  </si>
  <si>
    <t>04124NOM141003561-11</t>
  </si>
  <si>
    <t>04124NOM141003561-12</t>
  </si>
  <si>
    <t>04124NOM141003561-13</t>
  </si>
  <si>
    <t>04124NOM141003561-14</t>
  </si>
  <si>
    <t>04124NOM141003561-15</t>
  </si>
  <si>
    <t>04124NOM141003561-16</t>
  </si>
  <si>
    <t>04124NOM141003561-2</t>
  </si>
  <si>
    <t>04124NOM141003561-3</t>
  </si>
  <si>
    <t>04124NOM141003561-4</t>
  </si>
  <si>
    <t>04124NOM141003561-5</t>
  </si>
  <si>
    <t>04124NOM141003561-6</t>
  </si>
  <si>
    <t>04124NOM141003561-7</t>
  </si>
  <si>
    <t>04124NOM141003561-8</t>
  </si>
  <si>
    <t>04124NOM141003561-9</t>
  </si>
  <si>
    <t>04124NOM189003554-1</t>
  </si>
  <si>
    <t>04124NOM189003554-2</t>
  </si>
  <si>
    <t>04124NOM189003554-3</t>
  </si>
  <si>
    <t>04124NOM189003554-4</t>
  </si>
  <si>
    <t>04124NOM189003554-5</t>
  </si>
  <si>
    <t>04124NOM189003554-6</t>
  </si>
  <si>
    <t>04124NOM189003558</t>
  </si>
  <si>
    <t>048241019-1</t>
  </si>
  <si>
    <t>048241019-2</t>
  </si>
  <si>
    <t>048241019-3</t>
  </si>
  <si>
    <t>048241019-4</t>
  </si>
  <si>
    <t>048241019-5</t>
  </si>
  <si>
    <t>048241019-6</t>
  </si>
  <si>
    <t>048241020-1</t>
  </si>
  <si>
    <t>048241021-1</t>
  </si>
  <si>
    <t>048241022-1</t>
  </si>
  <si>
    <t>048241023-1</t>
  </si>
  <si>
    <t>048241023-2</t>
  </si>
  <si>
    <t>048241024-1</t>
  </si>
  <si>
    <t>048241024-2</t>
  </si>
  <si>
    <t>048241024-3</t>
  </si>
  <si>
    <t>048241025-1</t>
  </si>
  <si>
    <t>048241026-1</t>
  </si>
  <si>
    <t>048241026-2</t>
  </si>
  <si>
    <t>048241026-3</t>
  </si>
  <si>
    <t>049244893-1</t>
  </si>
  <si>
    <t>049244893-2</t>
  </si>
  <si>
    <t>049244893-3</t>
  </si>
  <si>
    <t>049244893-4</t>
  </si>
  <si>
    <t>049244893-5</t>
  </si>
  <si>
    <t>049244894-1</t>
  </si>
  <si>
    <t>049244894-10</t>
  </si>
  <si>
    <t>049244894-11</t>
  </si>
  <si>
    <t>049244894-12</t>
  </si>
  <si>
    <t>049244894-13</t>
  </si>
  <si>
    <t>049244894-14</t>
  </si>
  <si>
    <t>049244894-2</t>
  </si>
  <si>
    <t>049244894-3</t>
  </si>
  <si>
    <t>049244894-4</t>
  </si>
  <si>
    <t>049244894-5</t>
  </si>
  <si>
    <t>049244894-6</t>
  </si>
  <si>
    <t>049244894-7</t>
  </si>
  <si>
    <t>049244894-8</t>
  </si>
  <si>
    <t>049244894-9</t>
  </si>
  <si>
    <t>049244895-1</t>
  </si>
  <si>
    <t>049244895-2</t>
  </si>
  <si>
    <t>049244895-3</t>
  </si>
  <si>
    <t>049244895-4</t>
  </si>
  <si>
    <t>049244895-5</t>
  </si>
  <si>
    <t>049244895-6</t>
  </si>
  <si>
    <t>049244895-7</t>
  </si>
  <si>
    <t>049244897-1</t>
  </si>
  <si>
    <t>049244897-2</t>
  </si>
  <si>
    <t>049244897-3</t>
  </si>
  <si>
    <t>049244899-1</t>
  </si>
  <si>
    <t>049244899-10</t>
  </si>
  <si>
    <t>049244899-11</t>
  </si>
  <si>
    <t>049244899-12</t>
  </si>
  <si>
    <t>049244899-13</t>
  </si>
  <si>
    <t>049244899-14</t>
  </si>
  <si>
    <t>049244899-15</t>
  </si>
  <si>
    <t>049244899-16</t>
  </si>
  <si>
    <t>049244899-17</t>
  </si>
  <si>
    <t>049244899-18</t>
  </si>
  <si>
    <t>049244899-19</t>
  </si>
  <si>
    <t>049244899-2</t>
  </si>
  <si>
    <t>049244899-20</t>
  </si>
  <si>
    <t>049244899-21</t>
  </si>
  <si>
    <t>049244899-22</t>
  </si>
  <si>
    <t>049244899-23</t>
  </si>
  <si>
    <t>049244899-24</t>
  </si>
  <si>
    <t>049244899-25</t>
  </si>
  <si>
    <t>049244899-26</t>
  </si>
  <si>
    <t>049244899-27</t>
  </si>
  <si>
    <t>049244899-28</t>
  </si>
  <si>
    <t>049244899-29</t>
  </si>
  <si>
    <t>049244899-3</t>
  </si>
  <si>
    <t>049244899-30</t>
  </si>
  <si>
    <t>049244899-31</t>
  </si>
  <si>
    <t>049244899-32</t>
  </si>
  <si>
    <t>049244899-33</t>
  </si>
  <si>
    <t>049244899-34</t>
  </si>
  <si>
    <t>049244899-35</t>
  </si>
  <si>
    <t>049244899-4</t>
  </si>
  <si>
    <t>049244899-5</t>
  </si>
  <si>
    <t>049244899-6</t>
  </si>
  <si>
    <t>049244899-7</t>
  </si>
  <si>
    <t>049244899-8</t>
  </si>
  <si>
    <t>049244899-9</t>
  </si>
  <si>
    <t>049244900-1</t>
  </si>
  <si>
    <t>049244900-2</t>
  </si>
  <si>
    <t>049244902-1</t>
  </si>
  <si>
    <t>049244902-2</t>
  </si>
  <si>
    <t>049244902-3</t>
  </si>
  <si>
    <t>049244902-4</t>
  </si>
  <si>
    <t>049244903-1</t>
  </si>
  <si>
    <t>049244903-10</t>
  </si>
  <si>
    <t>049244903-11</t>
  </si>
  <si>
    <t>049244903-12</t>
  </si>
  <si>
    <t>049244903-13</t>
  </si>
  <si>
    <t>049244903-14</t>
  </si>
  <si>
    <t>049244903-2</t>
  </si>
  <si>
    <t>049244903-3</t>
  </si>
  <si>
    <t>049244903-4</t>
  </si>
  <si>
    <t>049244903-5</t>
  </si>
  <si>
    <t>049244903-6</t>
  </si>
  <si>
    <t>049244903-7</t>
  </si>
  <si>
    <t>049244903-8</t>
  </si>
  <si>
    <t>049244903-9</t>
  </si>
  <si>
    <t>049244904-1</t>
  </si>
  <si>
    <t>049244904-2</t>
  </si>
  <si>
    <t>049244904-3</t>
  </si>
  <si>
    <t>049244904-4</t>
  </si>
  <si>
    <t>049244904-5</t>
  </si>
  <si>
    <t>049244904-6</t>
  </si>
  <si>
    <t>049244905-1</t>
  </si>
  <si>
    <t>049244905-10</t>
  </si>
  <si>
    <t>049244905-11</t>
  </si>
  <si>
    <t>049244905-12</t>
  </si>
  <si>
    <t>049244905-2</t>
  </si>
  <si>
    <t>049244905-3</t>
  </si>
  <si>
    <t>049244905-4</t>
  </si>
  <si>
    <t>049244905-5</t>
  </si>
  <si>
    <t>049244905-6</t>
  </si>
  <si>
    <t>049244905-7</t>
  </si>
  <si>
    <t>049244905-8</t>
  </si>
  <si>
    <t>049244905-9</t>
  </si>
  <si>
    <t>049244906-1</t>
  </si>
  <si>
    <t>049244906-2</t>
  </si>
  <si>
    <t>049244906-3</t>
  </si>
  <si>
    <t>049244907-1</t>
  </si>
  <si>
    <t>049244907-2</t>
  </si>
  <si>
    <t>049244909-1</t>
  </si>
  <si>
    <t>049244909-2</t>
  </si>
  <si>
    <t>049244909-3</t>
  </si>
  <si>
    <t>049244910-1</t>
  </si>
  <si>
    <t>049244910-10</t>
  </si>
  <si>
    <t>049244910-11</t>
  </si>
  <si>
    <t>049244910-12</t>
  </si>
  <si>
    <t>049244910-13</t>
  </si>
  <si>
    <t>049244910-14</t>
  </si>
  <si>
    <t>049244910-15</t>
  </si>
  <si>
    <t>049244910-16</t>
  </si>
  <si>
    <t>049244910-2</t>
  </si>
  <si>
    <t>049244910-3</t>
  </si>
  <si>
    <t>049244910-4</t>
  </si>
  <si>
    <t>049244910-5</t>
  </si>
  <si>
    <t>049244910-6</t>
  </si>
  <si>
    <t>049244910-7</t>
  </si>
  <si>
    <t>049244910-8</t>
  </si>
  <si>
    <t>049244910-9</t>
  </si>
  <si>
    <t>049244911-1</t>
  </si>
  <si>
    <t>049244911-10</t>
  </si>
  <si>
    <t>049244911-11</t>
  </si>
  <si>
    <t>049244911-12</t>
  </si>
  <si>
    <t>049244911-13</t>
  </si>
  <si>
    <t>049244911-14</t>
  </si>
  <si>
    <t>049244911-15</t>
  </si>
  <si>
    <t>049244911-16</t>
  </si>
  <si>
    <t>049244911-17</t>
  </si>
  <si>
    <t>049244911-18</t>
  </si>
  <si>
    <t>049244911-19</t>
  </si>
  <si>
    <t>049244911-2</t>
  </si>
  <si>
    <t>049244911-20</t>
  </si>
  <si>
    <t>049244911-21</t>
  </si>
  <si>
    <t>049244911-22</t>
  </si>
  <si>
    <t>049244911-23</t>
  </si>
  <si>
    <t>049244911-24</t>
  </si>
  <si>
    <t>049244911-25</t>
  </si>
  <si>
    <t>049244911-26</t>
  </si>
  <si>
    <t>049244911-27</t>
  </si>
  <si>
    <t>049244911-28</t>
  </si>
  <si>
    <t>049244911-29</t>
  </si>
  <si>
    <t>049244911-3</t>
  </si>
  <si>
    <t>049244911-30</t>
  </si>
  <si>
    <t>049244911-31</t>
  </si>
  <si>
    <t>049244911-32</t>
  </si>
  <si>
    <t>049244911-33</t>
  </si>
  <si>
    <t>049244911-34</t>
  </si>
  <si>
    <t>049244911-35</t>
  </si>
  <si>
    <t>049244911-36</t>
  </si>
  <si>
    <t>049244911-4</t>
  </si>
  <si>
    <t>049244911-5</t>
  </si>
  <si>
    <t>049244911-6</t>
  </si>
  <si>
    <t>049244911-7</t>
  </si>
  <si>
    <t>049244911-8</t>
  </si>
  <si>
    <t>049244911-9</t>
  </si>
  <si>
    <t>049244912-1</t>
  </si>
  <si>
    <t>049244912-10</t>
  </si>
  <si>
    <t>049244912-11</t>
  </si>
  <si>
    <t>049244912-12</t>
  </si>
  <si>
    <t>049244912-13</t>
  </si>
  <si>
    <t>049244912-14</t>
  </si>
  <si>
    <t>049244912-15</t>
  </si>
  <si>
    <t>049244912-16</t>
  </si>
  <si>
    <t>049244912-17</t>
  </si>
  <si>
    <t>049244912-18</t>
  </si>
  <si>
    <t>049244912-19</t>
  </si>
  <si>
    <t>049244912-2</t>
  </si>
  <si>
    <t>049244912-20</t>
  </si>
  <si>
    <t>049244912-21</t>
  </si>
  <si>
    <t>049244912-22</t>
  </si>
  <si>
    <t>049244912-23</t>
  </si>
  <si>
    <t>049244912-24</t>
  </si>
  <si>
    <t>049244912-25</t>
  </si>
  <si>
    <t>049244912-26</t>
  </si>
  <si>
    <t>049244912-27</t>
  </si>
  <si>
    <t>049244912-28</t>
  </si>
  <si>
    <t>049244912-29</t>
  </si>
  <si>
    <t>049244912-3</t>
  </si>
  <si>
    <t>049244912-30</t>
  </si>
  <si>
    <t>049244912-31</t>
  </si>
  <si>
    <t>049244912-32</t>
  </si>
  <si>
    <t>049244912-33</t>
  </si>
  <si>
    <t>049244912-34</t>
  </si>
  <si>
    <t>049244912-35</t>
  </si>
  <si>
    <t>049244912-36</t>
  </si>
  <si>
    <t>049244912-37</t>
  </si>
  <si>
    <t>049244912-38</t>
  </si>
  <si>
    <t>049244912-39</t>
  </si>
  <si>
    <t>049244912-4</t>
  </si>
  <si>
    <t>049244912-40</t>
  </si>
  <si>
    <t>049244912-5</t>
  </si>
  <si>
    <t>049244912-6</t>
  </si>
  <si>
    <t>049244912-7</t>
  </si>
  <si>
    <t>049244912-8</t>
  </si>
  <si>
    <t>049244912-9</t>
  </si>
  <si>
    <t>049244914-1</t>
  </si>
  <si>
    <t>049244914-10</t>
  </si>
  <si>
    <t>049244914-11</t>
  </si>
  <si>
    <t>049244914-12</t>
  </si>
  <si>
    <t>049244914-13</t>
  </si>
  <si>
    <t>049244914-14</t>
  </si>
  <si>
    <t>049244914-2</t>
  </si>
  <si>
    <t>049244914-3</t>
  </si>
  <si>
    <t>049244914-4</t>
  </si>
  <si>
    <t>049244914-5</t>
  </si>
  <si>
    <t>049244914-6</t>
  </si>
  <si>
    <t>049244914-7</t>
  </si>
  <si>
    <t>049244914-8</t>
  </si>
  <si>
    <t>049244914-9</t>
  </si>
  <si>
    <t>049244915-1</t>
  </si>
  <si>
    <t>049244915-10</t>
  </si>
  <si>
    <t>049244915-11</t>
  </si>
  <si>
    <t>049244915-12</t>
  </si>
  <si>
    <t>049244915-13</t>
  </si>
  <si>
    <t>049244915-14</t>
  </si>
  <si>
    <t>049244915-15</t>
  </si>
  <si>
    <t>049244915-16</t>
  </si>
  <si>
    <t>049244915-17</t>
  </si>
  <si>
    <t>049244915-18</t>
  </si>
  <si>
    <t>049244915-19</t>
  </si>
  <si>
    <t>049244915-2</t>
  </si>
  <si>
    <t>049244915-20</t>
  </si>
  <si>
    <t>049244915-21</t>
  </si>
  <si>
    <t>049244915-22</t>
  </si>
  <si>
    <t>049244915-23</t>
  </si>
  <si>
    <t>049244915-24</t>
  </si>
  <si>
    <t>049244915-25</t>
  </si>
  <si>
    <t>049244915-26</t>
  </si>
  <si>
    <t>049244915-27</t>
  </si>
  <si>
    <t>049244915-3</t>
  </si>
  <si>
    <t>049244915-4</t>
  </si>
  <si>
    <t>049244915-5</t>
  </si>
  <si>
    <t>049244915-6</t>
  </si>
  <si>
    <t>049244915-7</t>
  </si>
  <si>
    <t>049244915-8</t>
  </si>
  <si>
    <t>049244915-9</t>
  </si>
  <si>
    <t>049244916-1</t>
  </si>
  <si>
    <t>049244916-10</t>
  </si>
  <si>
    <t>049244916-11</t>
  </si>
  <si>
    <t>049244916-12</t>
  </si>
  <si>
    <t>049244916-13</t>
  </si>
  <si>
    <t>049244916-14</t>
  </si>
  <si>
    <t>049244916-15</t>
  </si>
  <si>
    <t>049244916-16</t>
  </si>
  <si>
    <t>049244916-17</t>
  </si>
  <si>
    <t>049244916-18</t>
  </si>
  <si>
    <t>049244916-19</t>
  </si>
  <si>
    <t>049244916-2</t>
  </si>
  <si>
    <t>049244916-20</t>
  </si>
  <si>
    <t>049244916-21</t>
  </si>
  <si>
    <t>049244916-3</t>
  </si>
  <si>
    <t>049244916-4</t>
  </si>
  <si>
    <t>049244916-5</t>
  </si>
  <si>
    <t>049244916-6</t>
  </si>
  <si>
    <t>049244916-7</t>
  </si>
  <si>
    <t>049244916-8</t>
  </si>
  <si>
    <t>049244916-9</t>
  </si>
  <si>
    <t>049244917-1</t>
  </si>
  <si>
    <t>049244917-10</t>
  </si>
  <si>
    <t>049244917-11</t>
  </si>
  <si>
    <t>049244917-12</t>
  </si>
  <si>
    <t>049244917-13</t>
  </si>
  <si>
    <t>049244917-14</t>
  </si>
  <si>
    <t>049244917-2</t>
  </si>
  <si>
    <t>049244917-3</t>
  </si>
  <si>
    <t>049244917-4</t>
  </si>
  <si>
    <t>049244917-5</t>
  </si>
  <si>
    <t>049244917-6</t>
  </si>
  <si>
    <t>049244917-7</t>
  </si>
  <si>
    <t>049244917-8</t>
  </si>
  <si>
    <t>049244917-9</t>
  </si>
  <si>
    <t>05524000822-1</t>
  </si>
  <si>
    <t>05524000822-2</t>
  </si>
  <si>
    <t>05524000822-3</t>
  </si>
  <si>
    <t>05524000822-4</t>
  </si>
  <si>
    <t>05524000822-5</t>
  </si>
  <si>
    <t>05524000822-6</t>
  </si>
  <si>
    <t>05524000822-7</t>
  </si>
  <si>
    <t>05524000822-8</t>
  </si>
  <si>
    <t>05524000822-9</t>
  </si>
  <si>
    <t>05524000823-1</t>
  </si>
  <si>
    <t>05524000824-1</t>
  </si>
  <si>
    <t>05524000824-2</t>
  </si>
  <si>
    <t>06124343-1</t>
  </si>
  <si>
    <t>07524004702-A</t>
  </si>
  <si>
    <t>07524004702-B</t>
  </si>
  <si>
    <t>07524004711-1</t>
  </si>
  <si>
    <t>07524004734-1</t>
  </si>
  <si>
    <t>07524004734-2</t>
  </si>
  <si>
    <t>07524004734-3</t>
  </si>
  <si>
    <t>07524004736-1</t>
  </si>
  <si>
    <t>07524004736-2</t>
  </si>
  <si>
    <t>07524004736-3</t>
  </si>
  <si>
    <t>07524004736-4</t>
  </si>
  <si>
    <t>07524004736-5</t>
  </si>
  <si>
    <t>07524004736-6</t>
  </si>
  <si>
    <t>07524004738-1</t>
  </si>
  <si>
    <t>07524004738-2</t>
  </si>
  <si>
    <t>07524004738-3</t>
  </si>
  <si>
    <t>07524004738-4</t>
  </si>
  <si>
    <t>079241040-1</t>
  </si>
  <si>
    <t>079241041-1</t>
  </si>
  <si>
    <t>079241052-33</t>
  </si>
  <si>
    <t>079241058-1</t>
  </si>
  <si>
    <t>079241058-2</t>
  </si>
  <si>
    <t>08724007446-C086-94041001</t>
  </si>
  <si>
    <t>08724007446-C962-94038999</t>
  </si>
  <si>
    <t>08724007447-C082-64029106</t>
  </si>
  <si>
    <t>08724007447-C118-64029106</t>
  </si>
  <si>
    <t>08724007447-C296-42021203</t>
  </si>
  <si>
    <t>08724007448-C208-62034391</t>
  </si>
  <si>
    <t>08724007448-C561-62113302</t>
  </si>
  <si>
    <t>08724007508-39269099-1</t>
  </si>
  <si>
    <t>08724007509-59031002</t>
  </si>
  <si>
    <t>08724007509-59031002-1</t>
  </si>
  <si>
    <t>08724007510-85044099</t>
  </si>
  <si>
    <t>08724007510-85395201</t>
  </si>
  <si>
    <t>08724007519-21050001</t>
  </si>
  <si>
    <t>08724007519-21050001-1</t>
  </si>
  <si>
    <t>08724007519-21050001-2</t>
  </si>
  <si>
    <t>08724007519-21050001-3</t>
  </si>
  <si>
    <t>08724007519-21050001-4</t>
  </si>
  <si>
    <t>08724007519-21050001-5</t>
  </si>
  <si>
    <t>08724007519-21050001-6</t>
  </si>
  <si>
    <t>08724007519-21050001-7</t>
  </si>
  <si>
    <t>08724007520-21041001</t>
  </si>
  <si>
    <t>08724007521-09061101</t>
  </si>
  <si>
    <t>08724007523-33049999</t>
  </si>
  <si>
    <t>08724007523-34013001</t>
  </si>
  <si>
    <t>08724007523-34013001-1</t>
  </si>
  <si>
    <t>08724007524-33049999</t>
  </si>
  <si>
    <t>08724007524-34013001</t>
  </si>
  <si>
    <t>08724007524-34013001-1</t>
  </si>
  <si>
    <t>08724007526-39191001</t>
  </si>
  <si>
    <t>08724007526-39269099</t>
  </si>
  <si>
    <t>08724007526-73181401</t>
  </si>
  <si>
    <t>08724007526-73181401-1</t>
  </si>
  <si>
    <t>08724007526-73181401-10</t>
  </si>
  <si>
    <t>08724007526-73181401-11</t>
  </si>
  <si>
    <t>08724007526-73181401-12</t>
  </si>
  <si>
    <t>08724007526-73181401-13</t>
  </si>
  <si>
    <t>08724007526-73181401-14</t>
  </si>
  <si>
    <t>08724007526-73181401-15</t>
  </si>
  <si>
    <t>08724007526-73181401-16</t>
  </si>
  <si>
    <t>08724007526-73181401-2</t>
  </si>
  <si>
    <t>08724007526-73181401-3</t>
  </si>
  <si>
    <t>08724007526-73181401-4</t>
  </si>
  <si>
    <t>08724007526-73181401-5</t>
  </si>
  <si>
    <t>08724007526-73181401-6</t>
  </si>
  <si>
    <t>08724007526-73181401-7</t>
  </si>
  <si>
    <t>08724007526-73181401-8</t>
  </si>
  <si>
    <t>08724007526-73181401-9</t>
  </si>
  <si>
    <t>08724007526-73181599</t>
  </si>
  <si>
    <t>08724007526-73181599-1</t>
  </si>
  <si>
    <t>08724007526-76161001</t>
  </si>
  <si>
    <t>08724007527-34031999</t>
  </si>
  <si>
    <t>08724007528-73181504</t>
  </si>
  <si>
    <t>08724007529-42021203</t>
  </si>
  <si>
    <t>08724007530-65020001</t>
  </si>
  <si>
    <t>08724007531-63079099</t>
  </si>
  <si>
    <t>08724007531-63079099-1</t>
  </si>
  <si>
    <t>08724007532-62114202</t>
  </si>
  <si>
    <t>08724007532-62114202-1</t>
  </si>
  <si>
    <t>08724007533-21041001</t>
  </si>
  <si>
    <t>08724007533-21041001-1</t>
  </si>
  <si>
    <t>08724007533-21041001-2</t>
  </si>
  <si>
    <t>08724007533-21041001-3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</si>
  <si>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</si>
  <si>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</si>
  <si>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</si>
  <si>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</si>
  <si>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</si>
  <si>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</si>
  <si>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08824002721-1</t>
  </si>
  <si>
    <t>08824002721-2</t>
  </si>
  <si>
    <t>08824002722-1</t>
  </si>
  <si>
    <t>08824002722-2</t>
  </si>
  <si>
    <t>08824002723-1</t>
  </si>
  <si>
    <t>08824002723-2</t>
  </si>
  <si>
    <t>08824002723-3</t>
  </si>
  <si>
    <t>08824002723-4</t>
  </si>
  <si>
    <t>08824002723-5</t>
  </si>
  <si>
    <t>08824002723-6</t>
  </si>
  <si>
    <t>08824002724-1</t>
  </si>
  <si>
    <t>08824002725-1</t>
  </si>
  <si>
    <t>08824002725-10</t>
  </si>
  <si>
    <t>08824002725-11</t>
  </si>
  <si>
    <t>08824002725-12</t>
  </si>
  <si>
    <t>08824002725-13</t>
  </si>
  <si>
    <t>08824002725-14</t>
  </si>
  <si>
    <t>08824002725-15</t>
  </si>
  <si>
    <t>08824002725-16</t>
  </si>
  <si>
    <t>08824002725-17</t>
  </si>
  <si>
    <t>08824002725-18</t>
  </si>
  <si>
    <t>08824002725-2</t>
  </si>
  <si>
    <t>08824002725-3</t>
  </si>
  <si>
    <t>08824002725-4</t>
  </si>
  <si>
    <t>08824002725-5</t>
  </si>
  <si>
    <t>08824002725-6</t>
  </si>
  <si>
    <t>08824002725-7</t>
  </si>
  <si>
    <t>08824002725-8</t>
  </si>
  <si>
    <t>08824002725-9</t>
  </si>
  <si>
    <t>08824002726-1</t>
  </si>
  <si>
    <t>08824002726-2</t>
  </si>
  <si>
    <t>09324006231001V1</t>
  </si>
  <si>
    <t>09324006237001V1</t>
  </si>
  <si>
    <t>09324006238001V1</t>
  </si>
  <si>
    <t>09324006240001V1</t>
  </si>
  <si>
    <t>09324006240002V1</t>
  </si>
  <si>
    <t>09324006240003V1</t>
  </si>
  <si>
    <t>09324006240004V1</t>
  </si>
  <si>
    <t>09324006240005V1</t>
  </si>
  <si>
    <t>09324006241001V1</t>
  </si>
  <si>
    <t>09324006243001V1</t>
  </si>
  <si>
    <t>09324006243002V1</t>
  </si>
  <si>
    <t>09324006243003V1</t>
  </si>
  <si>
    <t>09324006243004V1</t>
  </si>
  <si>
    <t>09324006243005V1</t>
  </si>
  <si>
    <t>09324006243006V1</t>
  </si>
  <si>
    <t>09324006243007V1</t>
  </si>
  <si>
    <t>09324006243008V1</t>
  </si>
  <si>
    <t>09324006245001V1</t>
  </si>
  <si>
    <t>09324006245002V1</t>
  </si>
  <si>
    <t>09324006245003V1</t>
  </si>
  <si>
    <t>09324006245004V1</t>
  </si>
  <si>
    <t>09424001677-1</t>
  </si>
  <si>
    <t>09424001677-2</t>
  </si>
  <si>
    <t>09424001677-3</t>
  </si>
  <si>
    <t>095242453-1</t>
  </si>
  <si>
    <t>095242543-1</t>
  </si>
  <si>
    <t>095242543-2</t>
  </si>
  <si>
    <t>095242543-3</t>
  </si>
  <si>
    <t>095242543-4</t>
  </si>
  <si>
    <t>095242546-1</t>
  </si>
  <si>
    <t>095242546-2</t>
  </si>
  <si>
    <t>095242548-1</t>
  </si>
  <si>
    <t>095242548-10</t>
  </si>
  <si>
    <t>095242548-11</t>
  </si>
  <si>
    <t>095242548-12</t>
  </si>
  <si>
    <t>095242548-13</t>
  </si>
  <si>
    <t>095242548-14</t>
  </si>
  <si>
    <t>095242548-15</t>
  </si>
  <si>
    <t>095242548-16</t>
  </si>
  <si>
    <t>095242548-17</t>
  </si>
  <si>
    <t>095242548-18</t>
  </si>
  <si>
    <t>095242548-19</t>
  </si>
  <si>
    <t>095242548-2</t>
  </si>
  <si>
    <t>095242548-20</t>
  </si>
  <si>
    <t>095242548-21</t>
  </si>
  <si>
    <t>095242548-22</t>
  </si>
  <si>
    <t>095242548-23</t>
  </si>
  <si>
    <t>095242548-24</t>
  </si>
  <si>
    <t>095242548-3</t>
  </si>
  <si>
    <t>095242548-4</t>
  </si>
  <si>
    <t>095242548-5</t>
  </si>
  <si>
    <t>095242548-6</t>
  </si>
  <si>
    <t>095242548-7</t>
  </si>
  <si>
    <t>095242548-8</t>
  </si>
  <si>
    <t>095242548-9</t>
  </si>
  <si>
    <t>095242550-1</t>
  </si>
  <si>
    <t>095242551-1</t>
  </si>
  <si>
    <t>095242551-2</t>
  </si>
  <si>
    <t>095242552-1</t>
  </si>
  <si>
    <t>095242552-2</t>
  </si>
  <si>
    <t>095242552-3</t>
  </si>
  <si>
    <t>095242552-4</t>
  </si>
  <si>
    <t>095242552-5</t>
  </si>
  <si>
    <t>098241371-10</t>
  </si>
  <si>
    <t>098241397-1</t>
  </si>
  <si>
    <t>098241397-2</t>
  </si>
  <si>
    <t>098241397-3</t>
  </si>
  <si>
    <t>098241397-4</t>
  </si>
  <si>
    <t>108242164C1</t>
  </si>
  <si>
    <t>108242166C1</t>
  </si>
  <si>
    <t>108242167C1</t>
  </si>
  <si>
    <t>108242169C1</t>
  </si>
  <si>
    <t>108242172C1</t>
  </si>
  <si>
    <t>108242173C1</t>
  </si>
  <si>
    <t>108242173C2</t>
  </si>
  <si>
    <t>108242173C3</t>
  </si>
  <si>
    <t>108242173C4</t>
  </si>
  <si>
    <t>108242174C1</t>
  </si>
  <si>
    <t>108242174C2</t>
  </si>
  <si>
    <t>108242174C3</t>
  </si>
  <si>
    <t>108242174C4</t>
  </si>
  <si>
    <t>108242174C5</t>
  </si>
  <si>
    <t>108242177C1</t>
  </si>
  <si>
    <t>108242177C2</t>
  </si>
  <si>
    <t>108242178C1</t>
  </si>
  <si>
    <t>108242179C1</t>
  </si>
  <si>
    <t>111243286-01</t>
  </si>
  <si>
    <t>111243286-02</t>
  </si>
  <si>
    <t>111243286-03</t>
  </si>
  <si>
    <t>111243286-04</t>
  </si>
  <si>
    <t>111243287-01</t>
  </si>
  <si>
    <t>111243288-01</t>
  </si>
  <si>
    <t>111243288-02</t>
  </si>
  <si>
    <t>111243289-01</t>
  </si>
  <si>
    <t>111243289-02</t>
  </si>
  <si>
    <t>111243289-03</t>
  </si>
  <si>
    <t>111243290-01</t>
  </si>
  <si>
    <t>111243291-01</t>
  </si>
  <si>
    <t>111243291-02</t>
  </si>
  <si>
    <t>111243291-03</t>
  </si>
  <si>
    <t>111243292-01</t>
  </si>
  <si>
    <t>130247650-1</t>
  </si>
  <si>
    <t>130247650-2</t>
  </si>
  <si>
    <t>130247651-1</t>
  </si>
  <si>
    <t>130247655-1</t>
  </si>
  <si>
    <t>130247655-10</t>
  </si>
  <si>
    <t>130247655-100</t>
  </si>
  <si>
    <t>130247655-101</t>
  </si>
  <si>
    <t>130247655-102</t>
  </si>
  <si>
    <t>130247655-103</t>
  </si>
  <si>
    <t>130247655-104</t>
  </si>
  <si>
    <t>130247655-105</t>
  </si>
  <si>
    <t>130247655-106</t>
  </si>
  <si>
    <t>130247655-107</t>
  </si>
  <si>
    <t>130247655-108</t>
  </si>
  <si>
    <t>130247655-109</t>
  </si>
  <si>
    <t>130247655-11</t>
  </si>
  <si>
    <t>130247655-110</t>
  </si>
  <si>
    <t>130247655-111</t>
  </si>
  <si>
    <t>130247655-112</t>
  </si>
  <si>
    <t>130247655-113</t>
  </si>
  <si>
    <t>130247655-114</t>
  </si>
  <si>
    <t>130247655-115</t>
  </si>
  <si>
    <t>130247655-116</t>
  </si>
  <si>
    <t>130247655-117</t>
  </si>
  <si>
    <t>130247655-118</t>
  </si>
  <si>
    <t>130247655-119</t>
  </si>
  <si>
    <t>130247655-12</t>
  </si>
  <si>
    <t>130247655-120</t>
  </si>
  <si>
    <t>130247655-121</t>
  </si>
  <si>
    <t>130247655-122</t>
  </si>
  <si>
    <t>130247655-123</t>
  </si>
  <si>
    <t>130247655-124</t>
  </si>
  <si>
    <t>130247655-125</t>
  </si>
  <si>
    <t>130247655-126</t>
  </si>
  <si>
    <t>130247655-127</t>
  </si>
  <si>
    <t>130247655-128</t>
  </si>
  <si>
    <t>130247655-129</t>
  </si>
  <si>
    <t>130247655-13</t>
  </si>
  <si>
    <t>130247655-130</t>
  </si>
  <si>
    <t>130247655-131</t>
  </si>
  <si>
    <t>130247655-132</t>
  </si>
  <si>
    <t>130247655-133</t>
  </si>
  <si>
    <t>130247655-134</t>
  </si>
  <si>
    <t>130247655-135</t>
  </si>
  <si>
    <t>130247655-136</t>
  </si>
  <si>
    <t>130247655-137</t>
  </si>
  <si>
    <t>130247655-138</t>
  </si>
  <si>
    <t>130247655-139</t>
  </si>
  <si>
    <t>130247655-14</t>
  </si>
  <si>
    <t>130247655-140</t>
  </si>
  <si>
    <t>130247655-141</t>
  </si>
  <si>
    <t>130247655-142</t>
  </si>
  <si>
    <t>130247655-143</t>
  </si>
  <si>
    <t>130247655-144</t>
  </si>
  <si>
    <t>130247655-145</t>
  </si>
  <si>
    <t>130247655-146</t>
  </si>
  <si>
    <t>130247655-147</t>
  </si>
  <si>
    <t>130247655-148</t>
  </si>
  <si>
    <t>130247655-149</t>
  </si>
  <si>
    <t>130247655-15</t>
  </si>
  <si>
    <t>130247655-150</t>
  </si>
  <si>
    <t>130247655-151</t>
  </si>
  <si>
    <t>130247655-152</t>
  </si>
  <si>
    <t>130247655-153</t>
  </si>
  <si>
    <t>130247655-154</t>
  </si>
  <si>
    <t>130247655-155</t>
  </si>
  <si>
    <t>130247655-156</t>
  </si>
  <si>
    <t>130247655-157</t>
  </si>
  <si>
    <t>130247655-158</t>
  </si>
  <si>
    <t>130247655-159</t>
  </si>
  <si>
    <t>130247655-16</t>
  </si>
  <si>
    <t>130247655-160</t>
  </si>
  <si>
    <t>130247655-161</t>
  </si>
  <si>
    <t>130247655-162</t>
  </si>
  <si>
    <t>130247655-163</t>
  </si>
  <si>
    <t>130247655-164</t>
  </si>
  <si>
    <t>130247655-165</t>
  </si>
  <si>
    <t>130247655-166</t>
  </si>
  <si>
    <t>130247655-167</t>
  </si>
  <si>
    <t>130247655-168</t>
  </si>
  <si>
    <t>130247655-169</t>
  </si>
  <si>
    <t>130247655-17</t>
  </si>
  <si>
    <t>130247655-18</t>
  </si>
  <si>
    <t>130247655-19</t>
  </si>
  <si>
    <t>130247655-2</t>
  </si>
  <si>
    <t>130247655-20</t>
  </si>
  <si>
    <t>130247655-21</t>
  </si>
  <si>
    <t>130247655-22</t>
  </si>
  <si>
    <t>130247655-23</t>
  </si>
  <si>
    <t>130247655-24</t>
  </si>
  <si>
    <t>130247655-25</t>
  </si>
  <si>
    <t>130247655-26</t>
  </si>
  <si>
    <t>130247655-27</t>
  </si>
  <si>
    <t>130247655-28</t>
  </si>
  <si>
    <t>130247655-29</t>
  </si>
  <si>
    <t>130247655-3</t>
  </si>
  <si>
    <t>130247655-30</t>
  </si>
  <si>
    <t>130247655-31</t>
  </si>
  <si>
    <t>130247655-32</t>
  </si>
  <si>
    <t>130247655-33</t>
  </si>
  <si>
    <t>130247655-34</t>
  </si>
  <si>
    <t>130247655-35</t>
  </si>
  <si>
    <t>130247655-36</t>
  </si>
  <si>
    <t>130247655-37</t>
  </si>
  <si>
    <t>130247655-38</t>
  </si>
  <si>
    <t>130247655-39</t>
  </si>
  <si>
    <t>130247655-4</t>
  </si>
  <si>
    <t>130247655-40</t>
  </si>
  <si>
    <t>130247655-41</t>
  </si>
  <si>
    <t>130247655-42</t>
  </si>
  <si>
    <t>130247655-43</t>
  </si>
  <si>
    <t>130247655-44</t>
  </si>
  <si>
    <t>130247655-45</t>
  </si>
  <si>
    <t>130247655-46</t>
  </si>
  <si>
    <t>130247655-47</t>
  </si>
  <si>
    <t>130247655-48</t>
  </si>
  <si>
    <t>130247655-49</t>
  </si>
  <si>
    <t>130247655-5</t>
  </si>
  <si>
    <t>130247655-50</t>
  </si>
  <si>
    <t>130247655-51</t>
  </si>
  <si>
    <t>130247655-52</t>
  </si>
  <si>
    <t>130247655-53</t>
  </si>
  <si>
    <t>130247655-54</t>
  </si>
  <si>
    <t>130247655-55</t>
  </si>
  <si>
    <t>130247655-56</t>
  </si>
  <si>
    <t>130247655-57</t>
  </si>
  <si>
    <t>130247655-58</t>
  </si>
  <si>
    <t>130247655-59</t>
  </si>
  <si>
    <t>130247655-6</t>
  </si>
  <si>
    <t>130247655-60</t>
  </si>
  <si>
    <t>130247655-61</t>
  </si>
  <si>
    <t>130247655-62</t>
  </si>
  <si>
    <t>130247655-63</t>
  </si>
  <si>
    <t>130247655-64</t>
  </si>
  <si>
    <t>130247655-65</t>
  </si>
  <si>
    <t>130247655-66</t>
  </si>
  <si>
    <t>130247655-67</t>
  </si>
  <si>
    <t>130247655-68</t>
  </si>
  <si>
    <t>130247655-69</t>
  </si>
  <si>
    <t>130247655-7</t>
  </si>
  <si>
    <t>130247655-70</t>
  </si>
  <si>
    <t>130247655-71</t>
  </si>
  <si>
    <t>130247655-72</t>
  </si>
  <si>
    <t>130247655-73</t>
  </si>
  <si>
    <t>130247655-74</t>
  </si>
  <si>
    <t>130247655-75</t>
  </si>
  <si>
    <t>130247655-76</t>
  </si>
  <si>
    <t>130247655-77</t>
  </si>
  <si>
    <t>130247655-78</t>
  </si>
  <si>
    <t>130247655-79</t>
  </si>
  <si>
    <t>130247655-8</t>
  </si>
  <si>
    <t>130247655-80</t>
  </si>
  <si>
    <t>130247655-81</t>
  </si>
  <si>
    <t>130247655-82</t>
  </si>
  <si>
    <t>130247655-83</t>
  </si>
  <si>
    <t>130247655-84</t>
  </si>
  <si>
    <t>130247655-85</t>
  </si>
  <si>
    <t>130247655-86</t>
  </si>
  <si>
    <t>130247655-87</t>
  </si>
  <si>
    <t>130247655-88</t>
  </si>
  <si>
    <t>130247655-89</t>
  </si>
  <si>
    <t>130247655-9</t>
  </si>
  <si>
    <t>130247655-90</t>
  </si>
  <si>
    <t>130247655-91</t>
  </si>
  <si>
    <t>130247655-92</t>
  </si>
  <si>
    <t>130247655-93</t>
  </si>
  <si>
    <t>130247655-94</t>
  </si>
  <si>
    <t>130247655-95</t>
  </si>
  <si>
    <t>130247655-96</t>
  </si>
  <si>
    <t>130247655-97</t>
  </si>
  <si>
    <t>130247655-98</t>
  </si>
  <si>
    <t>130247655-99</t>
  </si>
  <si>
    <t>130247656-1</t>
  </si>
  <si>
    <t>130247656-10</t>
  </si>
  <si>
    <t>130247656-11</t>
  </si>
  <si>
    <t>130247656-12</t>
  </si>
  <si>
    <t>130247656-13</t>
  </si>
  <si>
    <t>130247656-14</t>
  </si>
  <si>
    <t>130247656-15</t>
  </si>
  <si>
    <t>130247656-16</t>
  </si>
  <si>
    <t>130247656-17</t>
  </si>
  <si>
    <t>130247656-18</t>
  </si>
  <si>
    <t>130247656-19</t>
  </si>
  <si>
    <t>130247656-2</t>
  </si>
  <si>
    <t>130247656-20</t>
  </si>
  <si>
    <t>130247656-21</t>
  </si>
  <si>
    <t>130247656-22</t>
  </si>
  <si>
    <t>130247656-23</t>
  </si>
  <si>
    <t>130247656-24</t>
  </si>
  <si>
    <t>130247656-25</t>
  </si>
  <si>
    <t>130247656-26</t>
  </si>
  <si>
    <t>130247656-27</t>
  </si>
  <si>
    <t>130247656-3</t>
  </si>
  <si>
    <t>130247656-4</t>
  </si>
  <si>
    <t>130247656-5</t>
  </si>
  <si>
    <t>130247656-6</t>
  </si>
  <si>
    <t>130247656-7</t>
  </si>
  <si>
    <t>130247656-8</t>
  </si>
  <si>
    <t>130247656-9</t>
  </si>
  <si>
    <t>130247657-1</t>
  </si>
  <si>
    <t>130247658-1</t>
  </si>
  <si>
    <t>130247658-10</t>
  </si>
  <si>
    <t>130247658-2</t>
  </si>
  <si>
    <t>130247658-3</t>
  </si>
  <si>
    <t>130247658-4</t>
  </si>
  <si>
    <t>130247658-5</t>
  </si>
  <si>
    <t>130247658-6</t>
  </si>
  <si>
    <t>130247658-7</t>
  </si>
  <si>
    <t>130247658-8</t>
  </si>
  <si>
    <t>130247658-9</t>
  </si>
  <si>
    <t>130247659-1</t>
  </si>
  <si>
    <t>135242045-2</t>
  </si>
  <si>
    <t>135242045-3</t>
  </si>
  <si>
    <t>135242046-1</t>
  </si>
  <si>
    <t>135242069-1</t>
  </si>
  <si>
    <t>135242069-10</t>
  </si>
  <si>
    <t>135242069-11</t>
  </si>
  <si>
    <t>135242069-12</t>
  </si>
  <si>
    <t>135242069-13</t>
  </si>
  <si>
    <t>135242069-14</t>
  </si>
  <si>
    <t>135242069-15</t>
  </si>
  <si>
    <t>135242069-16</t>
  </si>
  <si>
    <t>135242069-17</t>
  </si>
  <si>
    <t>135242069-18</t>
  </si>
  <si>
    <t>135242069-19</t>
  </si>
  <si>
    <t>135242069-2</t>
  </si>
  <si>
    <t>135242069-20</t>
  </si>
  <si>
    <t>135242069-21</t>
  </si>
  <si>
    <t>135242069-22</t>
  </si>
  <si>
    <t>135242069-23</t>
  </si>
  <si>
    <t>135242069-24</t>
  </si>
  <si>
    <t>135242069-25</t>
  </si>
  <si>
    <t>135242069-26</t>
  </si>
  <si>
    <t>135242069-27</t>
  </si>
  <si>
    <t>135242069-28</t>
  </si>
  <si>
    <t>135242069-29</t>
  </si>
  <si>
    <t>135242069-3</t>
  </si>
  <si>
    <t>135242069-30</t>
  </si>
  <si>
    <t>135242069-31</t>
  </si>
  <si>
    <t>135242069-32</t>
  </si>
  <si>
    <t>135242069-33</t>
  </si>
  <si>
    <t>135242069-34</t>
  </si>
  <si>
    <t>135242069-35</t>
  </si>
  <si>
    <t>135242069-36</t>
  </si>
  <si>
    <t>135242069-37</t>
  </si>
  <si>
    <t>135242069-38</t>
  </si>
  <si>
    <t>135242069-39</t>
  </si>
  <si>
    <t>135242069-4</t>
  </si>
  <si>
    <t>135242069-40</t>
  </si>
  <si>
    <t>135242069-41</t>
  </si>
  <si>
    <t>135242069-42</t>
  </si>
  <si>
    <t>135242069-5</t>
  </si>
  <si>
    <t>135242069-6</t>
  </si>
  <si>
    <t>135242069-7</t>
  </si>
  <si>
    <t>135242069-8</t>
  </si>
  <si>
    <t>135242069-9</t>
  </si>
  <si>
    <t>135242072-1</t>
  </si>
  <si>
    <t>135242072-10</t>
  </si>
  <si>
    <t>135242072-11</t>
  </si>
  <si>
    <t>135242072-12</t>
  </si>
  <si>
    <t>135242072-13</t>
  </si>
  <si>
    <t>135242072-14</t>
  </si>
  <si>
    <t>135242072-15</t>
  </si>
  <si>
    <t>135242072-16</t>
  </si>
  <si>
    <t>135242072-17</t>
  </si>
  <si>
    <t>135242072-18</t>
  </si>
  <si>
    <t>135242072-19</t>
  </si>
  <si>
    <t>135242072-2</t>
  </si>
  <si>
    <t>135242072-20</t>
  </si>
  <si>
    <t>135242072-21</t>
  </si>
  <si>
    <t>135242072-22</t>
  </si>
  <si>
    <t>135242072-23</t>
  </si>
  <si>
    <t>135242072-24</t>
  </si>
  <si>
    <t>135242072-25</t>
  </si>
  <si>
    <t>135242072-26</t>
  </si>
  <si>
    <t>135242072-27</t>
  </si>
  <si>
    <t>135242072-28</t>
  </si>
  <si>
    <t>135242072-29</t>
  </si>
  <si>
    <t>135242072-3</t>
  </si>
  <si>
    <t>135242072-30</t>
  </si>
  <si>
    <t>135242072-31</t>
  </si>
  <si>
    <t>135242072-32</t>
  </si>
  <si>
    <t>135242072-33</t>
  </si>
  <si>
    <t>135242072-34</t>
  </si>
  <si>
    <t>135242072-35</t>
  </si>
  <si>
    <t>135242072-36</t>
  </si>
  <si>
    <t>135242072-37</t>
  </si>
  <si>
    <t>135242072-38</t>
  </si>
  <si>
    <t>135242072-39</t>
  </si>
  <si>
    <t>135242072-4</t>
  </si>
  <si>
    <t>135242072-40</t>
  </si>
  <si>
    <t>135242072-41</t>
  </si>
  <si>
    <t>135242072-42</t>
  </si>
  <si>
    <t>135242072-43</t>
  </si>
  <si>
    <t>135242072-44</t>
  </si>
  <si>
    <t>135242072-45</t>
  </si>
  <si>
    <t>135242072-46</t>
  </si>
  <si>
    <t>135242072-47</t>
  </si>
  <si>
    <t>135242072-48</t>
  </si>
  <si>
    <t>135242072-49</t>
  </si>
  <si>
    <t>135242072-5</t>
  </si>
  <si>
    <t>135242072-50</t>
  </si>
  <si>
    <t>135242072-51</t>
  </si>
  <si>
    <t>135242072-52</t>
  </si>
  <si>
    <t>135242072-53</t>
  </si>
  <si>
    <t>135242072-54</t>
  </si>
  <si>
    <t>135242072-55</t>
  </si>
  <si>
    <t>135242072-56</t>
  </si>
  <si>
    <t>135242072-57</t>
  </si>
  <si>
    <t>135242072-58</t>
  </si>
  <si>
    <t>135242072-59</t>
  </si>
  <si>
    <t>135242072-6</t>
  </si>
  <si>
    <t>135242072-60</t>
  </si>
  <si>
    <t>135242072-61</t>
  </si>
  <si>
    <t>135242072-62</t>
  </si>
  <si>
    <t>135242072-63</t>
  </si>
  <si>
    <t>135242072-64</t>
  </si>
  <si>
    <t>135242072-65</t>
  </si>
  <si>
    <t>135242072-66</t>
  </si>
  <si>
    <t>135242072-67</t>
  </si>
  <si>
    <t>135242072-68</t>
  </si>
  <si>
    <t>135242072-69</t>
  </si>
  <si>
    <t>135242072-7</t>
  </si>
  <si>
    <t>135242072-70</t>
  </si>
  <si>
    <t>135242072-71</t>
  </si>
  <si>
    <t>135242072-72</t>
  </si>
  <si>
    <t>135242072-73</t>
  </si>
  <si>
    <t>135242072-74</t>
  </si>
  <si>
    <t>135242072-75</t>
  </si>
  <si>
    <t>135242072-76</t>
  </si>
  <si>
    <t>135242072-77</t>
  </si>
  <si>
    <t>135242072-78</t>
  </si>
  <si>
    <t>135242072-79</t>
  </si>
  <si>
    <t>135242072-8</t>
  </si>
  <si>
    <t>135242072-80</t>
  </si>
  <si>
    <t>135242072-81</t>
  </si>
  <si>
    <t>135242072-9</t>
  </si>
  <si>
    <t>135242073-1</t>
  </si>
  <si>
    <t>135242073-10</t>
  </si>
  <si>
    <t>135242073-100</t>
  </si>
  <si>
    <t>135242073-101</t>
  </si>
  <si>
    <t>135242073-102</t>
  </si>
  <si>
    <t>135242073-103</t>
  </si>
  <si>
    <t>135242073-104</t>
  </si>
  <si>
    <t>135242073-11</t>
  </si>
  <si>
    <t>135242073-12</t>
  </si>
  <si>
    <t>135242073-13</t>
  </si>
  <si>
    <t>135242073-14</t>
  </si>
  <si>
    <t>135242073-15</t>
  </si>
  <si>
    <t>135242073-16</t>
  </si>
  <si>
    <t>135242073-17</t>
  </si>
  <si>
    <t>135242073-18</t>
  </si>
  <si>
    <t>135242073-19</t>
  </si>
  <si>
    <t>135242073-2</t>
  </si>
  <si>
    <t>135242073-20</t>
  </si>
  <si>
    <t>135242073-21</t>
  </si>
  <si>
    <t>135242073-22</t>
  </si>
  <si>
    <t>135242073-23</t>
  </si>
  <si>
    <t>135242073-24</t>
  </si>
  <si>
    <t>135242073-25</t>
  </si>
  <si>
    <t>135242073-26</t>
  </si>
  <si>
    <t>135242073-27</t>
  </si>
  <si>
    <t>135242073-28</t>
  </si>
  <si>
    <t>135242073-29</t>
  </si>
  <si>
    <t>135242073-3</t>
  </si>
  <si>
    <t>135242073-30</t>
  </si>
  <si>
    <t>135242073-31</t>
  </si>
  <si>
    <t>135242073-32</t>
  </si>
  <si>
    <t>135242073-33</t>
  </si>
  <si>
    <t>135242073-34</t>
  </si>
  <si>
    <t>135242073-35</t>
  </si>
  <si>
    <t>135242073-36</t>
  </si>
  <si>
    <t>135242073-37</t>
  </si>
  <si>
    <t>135242073-38</t>
  </si>
  <si>
    <t>135242073-39</t>
  </si>
  <si>
    <t>135242073-4</t>
  </si>
  <si>
    <t>135242073-40</t>
  </si>
  <si>
    <t>135242073-41</t>
  </si>
  <si>
    <t>135242073-42</t>
  </si>
  <si>
    <t>135242073-43</t>
  </si>
  <si>
    <t>135242073-44</t>
  </si>
  <si>
    <t>135242073-45</t>
  </si>
  <si>
    <t>135242073-46</t>
  </si>
  <si>
    <t>135242073-47</t>
  </si>
  <si>
    <t>135242073-48</t>
  </si>
  <si>
    <t>135242073-49</t>
  </si>
  <si>
    <t>135242073-5</t>
  </si>
  <si>
    <t>135242073-50</t>
  </si>
  <si>
    <t>135242073-51</t>
  </si>
  <si>
    <t>135242073-52</t>
  </si>
  <si>
    <t>135242073-53</t>
  </si>
  <si>
    <t>135242073-54</t>
  </si>
  <si>
    <t>135242073-55</t>
  </si>
  <si>
    <t>135242073-56</t>
  </si>
  <si>
    <t>135242073-57</t>
  </si>
  <si>
    <t>135242073-58</t>
  </si>
  <si>
    <t>135242073-59</t>
  </si>
  <si>
    <t>135242073-6</t>
  </si>
  <si>
    <t>135242073-60</t>
  </si>
  <si>
    <t>135242073-61</t>
  </si>
  <si>
    <t>135242073-62</t>
  </si>
  <si>
    <t>135242073-63</t>
  </si>
  <si>
    <t>135242073-64</t>
  </si>
  <si>
    <t>135242073-65</t>
  </si>
  <si>
    <t>135242073-66</t>
  </si>
  <si>
    <t>135242073-67</t>
  </si>
  <si>
    <t>135242073-68</t>
  </si>
  <si>
    <t>135242073-69</t>
  </si>
  <si>
    <t>135242073-7</t>
  </si>
  <si>
    <t>135242073-70</t>
  </si>
  <si>
    <t>135242073-71</t>
  </si>
  <si>
    <t>135242073-72</t>
  </si>
  <si>
    <t>135242073-73</t>
  </si>
  <si>
    <t>135242073-74</t>
  </si>
  <si>
    <t>135242073-75</t>
  </si>
  <si>
    <t>135242073-76</t>
  </si>
  <si>
    <t>135242073-77</t>
  </si>
  <si>
    <t>135242073-78</t>
  </si>
  <si>
    <t>135242073-79</t>
  </si>
  <si>
    <t>135242073-8</t>
  </si>
  <si>
    <t>135242073-80</t>
  </si>
  <si>
    <t>135242073-81</t>
  </si>
  <si>
    <t>135242073-82</t>
  </si>
  <si>
    <t>135242073-83</t>
  </si>
  <si>
    <t>135242073-84</t>
  </si>
  <si>
    <t>135242073-85</t>
  </si>
  <si>
    <t>135242073-86</t>
  </si>
  <si>
    <t>135242073-87</t>
  </si>
  <si>
    <t>135242073-88</t>
  </si>
  <si>
    <t>135242073-89</t>
  </si>
  <si>
    <t>135242073-9</t>
  </si>
  <si>
    <t>135242073-90</t>
  </si>
  <si>
    <t>135242073-91</t>
  </si>
  <si>
    <t>135242073-92</t>
  </si>
  <si>
    <t>135242073-93</t>
  </si>
  <si>
    <t>135242073-94</t>
  </si>
  <si>
    <t>135242073-95</t>
  </si>
  <si>
    <t>135242073-96</t>
  </si>
  <si>
    <t>135242073-97</t>
  </si>
  <si>
    <t>135242073-98</t>
  </si>
  <si>
    <t>135242073-99</t>
  </si>
  <si>
    <t>135242074-1</t>
  </si>
  <si>
    <t>135242074-10</t>
  </si>
  <si>
    <t>135242074-11</t>
  </si>
  <si>
    <t>135242074-12</t>
  </si>
  <si>
    <t>135242074-13</t>
  </si>
  <si>
    <t>135242074-14</t>
  </si>
  <si>
    <t>135242074-15</t>
  </si>
  <si>
    <t>135242074-16</t>
  </si>
  <si>
    <t>135242074-17</t>
  </si>
  <si>
    <t>135242074-18</t>
  </si>
  <si>
    <t>135242074-19</t>
  </si>
  <si>
    <t>135242074-2</t>
  </si>
  <si>
    <t>135242074-20</t>
  </si>
  <si>
    <t>135242074-21</t>
  </si>
  <si>
    <t>135242074-22</t>
  </si>
  <si>
    <t>135242074-23</t>
  </si>
  <si>
    <t>135242074-24</t>
  </si>
  <si>
    <t>135242074-25</t>
  </si>
  <si>
    <t>135242074-3</t>
  </si>
  <si>
    <t>135242074-4</t>
  </si>
  <si>
    <t>135242074-5</t>
  </si>
  <si>
    <t>135242074-6</t>
  </si>
  <si>
    <t>135242074-7</t>
  </si>
  <si>
    <t>135242074-8</t>
  </si>
  <si>
    <t>135242074-9</t>
  </si>
  <si>
    <t>135242075-1</t>
  </si>
  <si>
    <t>135242075-10</t>
  </si>
  <si>
    <t>135242075-11</t>
  </si>
  <si>
    <t>135242075-12</t>
  </si>
  <si>
    <t>135242075-13</t>
  </si>
  <si>
    <t>135242075-14</t>
  </si>
  <si>
    <t>135242075-15</t>
  </si>
  <si>
    <t>135242075-16</t>
  </si>
  <si>
    <t>135242075-17</t>
  </si>
  <si>
    <t>135242075-18</t>
  </si>
  <si>
    <t>135242075-19</t>
  </si>
  <si>
    <t>135242075-2</t>
  </si>
  <si>
    <t>135242075-3</t>
  </si>
  <si>
    <t>135242075-4</t>
  </si>
  <si>
    <t>135242075-5</t>
  </si>
  <si>
    <t>135242075-6</t>
  </si>
  <si>
    <t>135242075-7</t>
  </si>
  <si>
    <t>135242075-8</t>
  </si>
  <si>
    <t>135242075-9</t>
  </si>
  <si>
    <t>16224002596-1</t>
  </si>
  <si>
    <t>16224002596-2</t>
  </si>
  <si>
    <t>16224002596-3</t>
  </si>
  <si>
    <t>16224002598-1</t>
  </si>
  <si>
    <t>16224002599-1</t>
  </si>
  <si>
    <t>16224002599-2</t>
  </si>
  <si>
    <t>16224002600-1</t>
  </si>
  <si>
    <t>16224002602-1</t>
  </si>
  <si>
    <t>16224002602-2</t>
  </si>
  <si>
    <t>16224002603-1</t>
  </si>
  <si>
    <t>16224002603-2</t>
  </si>
  <si>
    <t>16224002603-3</t>
  </si>
  <si>
    <t>16224002604-1</t>
  </si>
  <si>
    <t>16224002604-2</t>
  </si>
  <si>
    <t>16624000486-1A</t>
  </si>
  <si>
    <t>171240704u1</t>
  </si>
  <si>
    <t>171240704u2</t>
  </si>
  <si>
    <t>171240704u3</t>
  </si>
  <si>
    <t>171240704u4</t>
  </si>
  <si>
    <t>171240704u5</t>
  </si>
  <si>
    <t>171240704u6</t>
  </si>
  <si>
    <t>171240704u7</t>
  </si>
  <si>
    <t>171240704u8</t>
  </si>
  <si>
    <t>171240705u1</t>
  </si>
  <si>
    <t>171240705u2</t>
  </si>
  <si>
    <t>171240705u3</t>
  </si>
  <si>
    <t>171240705u4</t>
  </si>
  <si>
    <t>171240705u5</t>
  </si>
  <si>
    <t>171240705u6</t>
  </si>
  <si>
    <t>171240705u7</t>
  </si>
  <si>
    <t>171240705u8</t>
  </si>
  <si>
    <t>17324132-11</t>
  </si>
  <si>
    <t>17324132-14</t>
  </si>
  <si>
    <t>17324132-15</t>
  </si>
  <si>
    <t>17324132-26</t>
  </si>
  <si>
    <t>17324132-27</t>
  </si>
  <si>
    <t>17324138-1</t>
  </si>
  <si>
    <t>17324138-10</t>
  </si>
  <si>
    <t>17324138-11</t>
  </si>
  <si>
    <t>17324138-12</t>
  </si>
  <si>
    <t>17324138-13</t>
  </si>
  <si>
    <t>17324138-14</t>
  </si>
  <si>
    <t>17324138-15</t>
  </si>
  <si>
    <t>17324138-16</t>
  </si>
  <si>
    <t>17324138-17</t>
  </si>
  <si>
    <t>17324138-18</t>
  </si>
  <si>
    <t>17324138-19</t>
  </si>
  <si>
    <t>17324138-2</t>
  </si>
  <si>
    <t>17324138-20</t>
  </si>
  <si>
    <t>17324138-21</t>
  </si>
  <si>
    <t>17324138-22</t>
  </si>
  <si>
    <t>17324138-23</t>
  </si>
  <si>
    <t>17324138-24</t>
  </si>
  <si>
    <t>17324138-25</t>
  </si>
  <si>
    <t>17324138-26</t>
  </si>
  <si>
    <t>17324138-27</t>
  </si>
  <si>
    <t>17324138-28</t>
  </si>
  <si>
    <t>17324138-29</t>
  </si>
  <si>
    <t>17324138-3</t>
  </si>
  <si>
    <t>17324138-30</t>
  </si>
  <si>
    <t>17324138-31</t>
  </si>
  <si>
    <t>17324138-32</t>
  </si>
  <si>
    <t>17324138-33</t>
  </si>
  <si>
    <t>17324138-34</t>
  </si>
  <si>
    <t>17324138-4</t>
  </si>
  <si>
    <t>17324138-5</t>
  </si>
  <si>
    <t>17324138-6</t>
  </si>
  <si>
    <t>17324138-7</t>
  </si>
  <si>
    <t>17324138-8</t>
  </si>
  <si>
    <t>17324138-9</t>
  </si>
  <si>
    <t>17724000084-A</t>
  </si>
  <si>
    <t>1782410460-1</t>
  </si>
  <si>
    <t>1782410460-2</t>
  </si>
  <si>
    <t>1782410460-3</t>
  </si>
  <si>
    <t>1782410460-4</t>
  </si>
  <si>
    <t>1782410461-1</t>
  </si>
  <si>
    <t>1782410461-2</t>
  </si>
  <si>
    <t>1782410461-3</t>
  </si>
  <si>
    <t>1782410463-1</t>
  </si>
  <si>
    <t>1782410463-2</t>
  </si>
  <si>
    <t>1782410463-3</t>
  </si>
  <si>
    <t>1782410463-4</t>
  </si>
  <si>
    <t>1782410463-5</t>
  </si>
  <si>
    <t>1782410463-6</t>
  </si>
  <si>
    <t>1782410463-7</t>
  </si>
  <si>
    <t>1782410463-8</t>
  </si>
  <si>
    <t>1782410463-9</t>
  </si>
  <si>
    <t>1782410464-1</t>
  </si>
  <si>
    <t>1782410464-10</t>
  </si>
  <si>
    <t>1782410464-11</t>
  </si>
  <si>
    <t>1782410464-12</t>
  </si>
  <si>
    <t>1782410464-2</t>
  </si>
  <si>
    <t>1782410464-3</t>
  </si>
  <si>
    <t>1782410464-4</t>
  </si>
  <si>
    <t>1782410464-5</t>
  </si>
  <si>
    <t>1782410464-6</t>
  </si>
  <si>
    <t>1782410464-7</t>
  </si>
  <si>
    <t>1782410464-8</t>
  </si>
  <si>
    <t>1782410464-9</t>
  </si>
  <si>
    <t>18224SE00043614</t>
  </si>
  <si>
    <t>18224SE00043615</t>
  </si>
  <si>
    <t>18224SE00043616</t>
  </si>
  <si>
    <t>18224SE00043617</t>
  </si>
  <si>
    <t>18224SE00043618</t>
  </si>
  <si>
    <t>18224SE00043619</t>
  </si>
  <si>
    <t>18224SE00043620</t>
  </si>
  <si>
    <t>18224SE00043621</t>
  </si>
  <si>
    <t>18224SE00043622</t>
  </si>
  <si>
    <t>18224SE00043623</t>
  </si>
  <si>
    <t>18224SE00043624</t>
  </si>
  <si>
    <t>18224SE00043625</t>
  </si>
  <si>
    <t>18224SE00043626</t>
  </si>
  <si>
    <t>18224SE00043627</t>
  </si>
  <si>
    <t>18224SE00043628</t>
  </si>
  <si>
    <t>18224SE00043629</t>
  </si>
  <si>
    <t>18724000298-1</t>
  </si>
  <si>
    <t>18724000299-1</t>
  </si>
  <si>
    <t>19224001024-1</t>
  </si>
  <si>
    <t>19224001024-2</t>
  </si>
  <si>
    <t>19224001024-3</t>
  </si>
  <si>
    <t>19224001024-4</t>
  </si>
  <si>
    <t>19224001024-5</t>
  </si>
  <si>
    <t>19224001024-6</t>
  </si>
  <si>
    <t>19224001024-7</t>
  </si>
  <si>
    <t>19424578SE1</t>
  </si>
  <si>
    <t>19424691SE</t>
  </si>
  <si>
    <t>19424691SE1</t>
  </si>
  <si>
    <t>19424692SE</t>
  </si>
  <si>
    <t>19424692SE1</t>
  </si>
  <si>
    <t>19424692SE2</t>
  </si>
  <si>
    <t>19424692SE3</t>
  </si>
  <si>
    <t>19424693SE</t>
  </si>
  <si>
    <t>19424693SE1</t>
  </si>
  <si>
    <t>19424693SE2</t>
  </si>
  <si>
    <t>19424693SE3</t>
  </si>
  <si>
    <t>19424693SE4</t>
  </si>
  <si>
    <t>19424693SE5</t>
  </si>
  <si>
    <t>19424694SE</t>
  </si>
  <si>
    <t>020240213-3</t>
  </si>
  <si>
    <t>00924002485</t>
  </si>
  <si>
    <t>05624025586-84439999-35</t>
  </si>
  <si>
    <t>108242133C4a</t>
  </si>
  <si>
    <t>051242774</t>
  </si>
  <si>
    <t>051242775</t>
  </si>
  <si>
    <t>051242776</t>
  </si>
  <si>
    <t>051242777</t>
  </si>
  <si>
    <t>116246827</t>
  </si>
  <si>
    <t>116246828</t>
  </si>
  <si>
    <t>116246829</t>
  </si>
  <si>
    <t>116246830</t>
  </si>
  <si>
    <t>116246831</t>
  </si>
  <si>
    <t>116246832</t>
  </si>
  <si>
    <t>116246833</t>
  </si>
  <si>
    <t>116246834</t>
  </si>
  <si>
    <t>116246835</t>
  </si>
  <si>
    <t>116246836</t>
  </si>
  <si>
    <t>116246837</t>
  </si>
  <si>
    <t>116246838</t>
  </si>
  <si>
    <t>116246839</t>
  </si>
  <si>
    <t>116246840</t>
  </si>
  <si>
    <t>116246841</t>
  </si>
  <si>
    <t>152242262</t>
  </si>
  <si>
    <t>152242263</t>
  </si>
  <si>
    <t>152242264</t>
  </si>
  <si>
    <t>152242265</t>
  </si>
  <si>
    <t>152242266</t>
  </si>
  <si>
    <t>152242267</t>
  </si>
  <si>
    <t>00924002487</t>
  </si>
  <si>
    <t>00924002491</t>
  </si>
  <si>
    <t>00924002492</t>
  </si>
  <si>
    <t>00924002494</t>
  </si>
  <si>
    <t>00924002495</t>
  </si>
  <si>
    <t>00924002496</t>
  </si>
  <si>
    <t>05824014215</t>
  </si>
  <si>
    <t>05824014216</t>
  </si>
  <si>
    <t>05824014217</t>
  </si>
  <si>
    <t>05824014218</t>
  </si>
  <si>
    <t>05824014219</t>
  </si>
  <si>
    <t>05824014220</t>
  </si>
  <si>
    <t>05824014221</t>
  </si>
  <si>
    <t>05824014222</t>
  </si>
  <si>
    <t>05824014223</t>
  </si>
  <si>
    <t>05824014224</t>
  </si>
  <si>
    <t>05824014225</t>
  </si>
  <si>
    <t>05824014226</t>
  </si>
  <si>
    <t>05824014227</t>
  </si>
  <si>
    <t>05824014228</t>
  </si>
  <si>
    <t>05824014229</t>
  </si>
  <si>
    <t>05824014230</t>
  </si>
  <si>
    <t>05824014231</t>
  </si>
  <si>
    <t>05824014232</t>
  </si>
  <si>
    <t>05824014233</t>
  </si>
  <si>
    <t>05824014234</t>
  </si>
  <si>
    <t>05824014235</t>
  </si>
  <si>
    <t>05824014236</t>
  </si>
  <si>
    <t>05824014237</t>
  </si>
  <si>
    <t>05824014238</t>
  </si>
  <si>
    <t>05824014239</t>
  </si>
  <si>
    <t>05824014240</t>
  </si>
  <si>
    <t>05824014241</t>
  </si>
  <si>
    <t>05824014242</t>
  </si>
  <si>
    <t>05824014243</t>
  </si>
  <si>
    <t>05824014244</t>
  </si>
  <si>
    <t>05824014245</t>
  </si>
  <si>
    <t>05824014246</t>
  </si>
  <si>
    <t>05824014247</t>
  </si>
  <si>
    <t>05824014248</t>
  </si>
  <si>
    <t>05824014249</t>
  </si>
  <si>
    <t>05824014250</t>
  </si>
  <si>
    <t>00924002492-1</t>
  </si>
  <si>
    <t>00924002496-1</t>
  </si>
  <si>
    <t>011240880-7</t>
  </si>
  <si>
    <t>011240880-8</t>
  </si>
  <si>
    <t>011240880-9</t>
  </si>
  <si>
    <t>032243500-6</t>
  </si>
  <si>
    <t>032243501-32</t>
  </si>
  <si>
    <t>032243501-33</t>
  </si>
  <si>
    <t>032243501-34</t>
  </si>
  <si>
    <t>032243501-35</t>
  </si>
  <si>
    <t>032243501-36</t>
  </si>
  <si>
    <t>032243501-37</t>
  </si>
  <si>
    <t>032243501-38</t>
  </si>
  <si>
    <t>032243501-39</t>
  </si>
  <si>
    <t>032243501-40</t>
  </si>
  <si>
    <t>032243501-41</t>
  </si>
  <si>
    <t>032243501-42</t>
  </si>
  <si>
    <t>032243501-43</t>
  </si>
  <si>
    <t>032243501-44</t>
  </si>
  <si>
    <t>032243501-45</t>
  </si>
  <si>
    <t>032243501-46</t>
  </si>
  <si>
    <t>032243501-47</t>
  </si>
  <si>
    <t>032243501-48</t>
  </si>
  <si>
    <t>032243501-49</t>
  </si>
  <si>
    <t>032243501-50</t>
  </si>
  <si>
    <t>032243501-51</t>
  </si>
  <si>
    <t>032243501-52</t>
  </si>
  <si>
    <t>032243501-53</t>
  </si>
  <si>
    <t>032243501-54</t>
  </si>
  <si>
    <t>032243501-55</t>
  </si>
  <si>
    <t>032243501-56</t>
  </si>
  <si>
    <t>032243501-57</t>
  </si>
  <si>
    <t>032243501-58</t>
  </si>
  <si>
    <t>032243501-59</t>
  </si>
  <si>
    <t>032243501-60</t>
  </si>
  <si>
    <t>032243501-61</t>
  </si>
  <si>
    <t>032243501-62</t>
  </si>
  <si>
    <t>032243501-63</t>
  </si>
  <si>
    <t>032243501-64</t>
  </si>
  <si>
    <t>032243501-65</t>
  </si>
  <si>
    <t>032243501-66</t>
  </si>
  <si>
    <t>04124NOM051003537-1</t>
  </si>
  <si>
    <t>04124NOM051003537-2</t>
  </si>
  <si>
    <t>04124NOM051003537-3</t>
  </si>
  <si>
    <t>04124NOM051003537-4</t>
  </si>
  <si>
    <t>051242774-1</t>
  </si>
  <si>
    <t>051242774-2</t>
  </si>
  <si>
    <t>051242774-3</t>
  </si>
  <si>
    <t>051242777-1</t>
  </si>
  <si>
    <t>05824014215-1</t>
  </si>
  <si>
    <t>05824014215-10</t>
  </si>
  <si>
    <t>05824014215-11</t>
  </si>
  <si>
    <t>05824014215-12</t>
  </si>
  <si>
    <t>05824014215-13</t>
  </si>
  <si>
    <t>05824014215-2</t>
  </si>
  <si>
    <t>05824014215-3</t>
  </si>
  <si>
    <t>05824014215-4</t>
  </si>
  <si>
    <t>05824014215-5</t>
  </si>
  <si>
    <t>05824014215-6</t>
  </si>
  <si>
    <t>05824014215-7</t>
  </si>
  <si>
    <t>05824014215-8</t>
  </si>
  <si>
    <t>05824014215-9</t>
  </si>
  <si>
    <t>05824014216-1</t>
  </si>
  <si>
    <t>05824014216-2</t>
  </si>
  <si>
    <t>05824014216-3</t>
  </si>
  <si>
    <t>05824014250-1</t>
  </si>
  <si>
    <t>152242262-1</t>
  </si>
  <si>
    <t>152242263-1</t>
  </si>
  <si>
    <t>152242264-1</t>
  </si>
  <si>
    <t>152242264-2</t>
  </si>
  <si>
    <t>152242265-1</t>
  </si>
  <si>
    <t>152242265-10</t>
  </si>
  <si>
    <t>152242265-11</t>
  </si>
  <si>
    <t>152242265-12</t>
  </si>
  <si>
    <t>152242265-13</t>
  </si>
  <si>
    <t>152242265-14</t>
  </si>
  <si>
    <t>152242265-15</t>
  </si>
  <si>
    <t>152242265-16</t>
  </si>
  <si>
    <t>152242265-17</t>
  </si>
  <si>
    <t>152242265-18</t>
  </si>
  <si>
    <t>152242265-19</t>
  </si>
  <si>
    <t>152242265-2</t>
  </si>
  <si>
    <t>152242265-20</t>
  </si>
  <si>
    <t>152242265-21</t>
  </si>
  <si>
    <t>152242265-22</t>
  </si>
  <si>
    <t>152242265-23</t>
  </si>
  <si>
    <t>152242265-24</t>
  </si>
  <si>
    <t>152242265-25</t>
  </si>
  <si>
    <t>152242265-26</t>
  </si>
  <si>
    <t>152242265-27</t>
  </si>
  <si>
    <t>152242265-28</t>
  </si>
  <si>
    <t>152242265-29</t>
  </si>
  <si>
    <t>152242265-3</t>
  </si>
  <si>
    <t>152242265-4</t>
  </si>
  <si>
    <t>152242265-5</t>
  </si>
  <si>
    <t>152242265-6</t>
  </si>
  <si>
    <t>152242265-7</t>
  </si>
  <si>
    <t>152242265-8</t>
  </si>
  <si>
    <t>152242265-9</t>
  </si>
  <si>
    <t>152242266-1</t>
  </si>
  <si>
    <t>152242266-2</t>
  </si>
  <si>
    <t>152242266-3</t>
  </si>
  <si>
    <t>152242266-4</t>
  </si>
  <si>
    <t>152242267-1</t>
  </si>
  <si>
    <t>152242267-2</t>
  </si>
  <si>
    <t>00824326</t>
  </si>
  <si>
    <t>10124859</t>
  </si>
  <si>
    <t>10124860</t>
  </si>
  <si>
    <t>10124861</t>
  </si>
  <si>
    <t>011240884</t>
  </si>
  <si>
    <t>011240885</t>
  </si>
  <si>
    <t>011240886</t>
  </si>
  <si>
    <t>011240887</t>
  </si>
  <si>
    <t>011240888</t>
  </si>
  <si>
    <t>011240889</t>
  </si>
  <si>
    <t>12524675</t>
  </si>
  <si>
    <t>12524676</t>
  </si>
  <si>
    <t>12524677</t>
  </si>
  <si>
    <t>018246022</t>
  </si>
  <si>
    <t>018246023</t>
  </si>
  <si>
    <t>018246024</t>
  </si>
  <si>
    <t>018246025</t>
  </si>
  <si>
    <t>018246026</t>
  </si>
  <si>
    <t>018246028</t>
  </si>
  <si>
    <t>018246029</t>
  </si>
  <si>
    <t>18524672</t>
  </si>
  <si>
    <t>18524673</t>
  </si>
  <si>
    <t>18524674</t>
  </si>
  <si>
    <t>020240214</t>
  </si>
  <si>
    <t>020240215</t>
  </si>
  <si>
    <t>032243512</t>
  </si>
  <si>
    <t>032243513</t>
  </si>
  <si>
    <t>032243514</t>
  </si>
  <si>
    <t>032243515</t>
  </si>
  <si>
    <t>032243516</t>
  </si>
  <si>
    <t>032243517</t>
  </si>
  <si>
    <t>032243518</t>
  </si>
  <si>
    <t>032243519</t>
  </si>
  <si>
    <t>032243520</t>
  </si>
  <si>
    <t>032243521</t>
  </si>
  <si>
    <t>032243522</t>
  </si>
  <si>
    <t>032243523</t>
  </si>
  <si>
    <t>032243524</t>
  </si>
  <si>
    <t>032243525</t>
  </si>
  <si>
    <t>032243526</t>
  </si>
  <si>
    <t>032243527</t>
  </si>
  <si>
    <t>032243528</t>
  </si>
  <si>
    <t>032243529</t>
  </si>
  <si>
    <t>032243530</t>
  </si>
  <si>
    <t>032243531</t>
  </si>
  <si>
    <t>032243532</t>
  </si>
  <si>
    <t>032243533</t>
  </si>
  <si>
    <t>0032412827</t>
  </si>
  <si>
    <t>0032412828</t>
  </si>
  <si>
    <t>0032412829</t>
  </si>
  <si>
    <t>0032412830</t>
  </si>
  <si>
    <t>0032412831</t>
  </si>
  <si>
    <t>0032412832</t>
  </si>
  <si>
    <t>0032412833</t>
  </si>
  <si>
    <t>0032412834</t>
  </si>
  <si>
    <t>0032412835</t>
  </si>
  <si>
    <t>0032412836</t>
  </si>
  <si>
    <t>0032412837</t>
  </si>
  <si>
    <t>0032412838</t>
  </si>
  <si>
    <t>0032412839</t>
  </si>
  <si>
    <t>0032412840</t>
  </si>
  <si>
    <t>0032412841</t>
  </si>
  <si>
    <t>0032412842</t>
  </si>
  <si>
    <t>0032412843</t>
  </si>
  <si>
    <t>0032412844</t>
  </si>
  <si>
    <t>0032412845</t>
  </si>
  <si>
    <t>0032412846</t>
  </si>
  <si>
    <t>0032412847</t>
  </si>
  <si>
    <t>0032412848</t>
  </si>
  <si>
    <t>0032412849</t>
  </si>
  <si>
    <t>0032412850</t>
  </si>
  <si>
    <t>0032412851</t>
  </si>
  <si>
    <t>0032412852</t>
  </si>
  <si>
    <t>0032412853</t>
  </si>
  <si>
    <t>0032412854</t>
  </si>
  <si>
    <t>0032412855</t>
  </si>
  <si>
    <t>0032412856</t>
  </si>
  <si>
    <t>039245191</t>
  </si>
  <si>
    <t>046247322.1</t>
  </si>
  <si>
    <t>046247323.1</t>
  </si>
  <si>
    <t>046247323.11</t>
  </si>
  <si>
    <t>046247323.12</t>
  </si>
  <si>
    <t>046247323.13</t>
  </si>
  <si>
    <t>046247323.14</t>
  </si>
  <si>
    <t>046247323.15</t>
  </si>
  <si>
    <t>046247323.16</t>
  </si>
  <si>
    <t>046247323.17</t>
  </si>
  <si>
    <t>046247323.18</t>
  </si>
  <si>
    <t>046247323.19</t>
  </si>
  <si>
    <t>046247323.2</t>
  </si>
  <si>
    <t>046247323.21</t>
  </si>
  <si>
    <t>046247323.22</t>
  </si>
  <si>
    <t>046247323.23</t>
  </si>
  <si>
    <t>046247323.24</t>
  </si>
  <si>
    <t>046247323.25</t>
  </si>
  <si>
    <t>046247323.26</t>
  </si>
  <si>
    <t>046247323.27</t>
  </si>
  <si>
    <t>046247323.28</t>
  </si>
  <si>
    <t>046247323.29</t>
  </si>
  <si>
    <t>046247323.3</t>
  </si>
  <si>
    <t>046247323.31</t>
  </si>
  <si>
    <t>046247323.32</t>
  </si>
  <si>
    <t>046247323.33</t>
  </si>
  <si>
    <t>046247323.34</t>
  </si>
  <si>
    <t>046247323.35</t>
  </si>
  <si>
    <t>046247323.36</t>
  </si>
  <si>
    <t>046247323.37</t>
  </si>
  <si>
    <t>046247323.38</t>
  </si>
  <si>
    <t>046247323.39</t>
  </si>
  <si>
    <t>046247323.4</t>
  </si>
  <si>
    <t>046247323.41</t>
  </si>
  <si>
    <t>046247323.42</t>
  </si>
  <si>
    <t>046247323.43</t>
  </si>
  <si>
    <t>046247323.44</t>
  </si>
  <si>
    <t>046247323.45</t>
  </si>
  <si>
    <t>046247323.46</t>
  </si>
  <si>
    <t>046247323.47</t>
  </si>
  <si>
    <t>046247323.48</t>
  </si>
  <si>
    <t>046247323.49</t>
  </si>
  <si>
    <t>046247323.5</t>
  </si>
  <si>
    <t>046247323.51</t>
  </si>
  <si>
    <t>046247323.52</t>
  </si>
  <si>
    <t>046247323.53</t>
  </si>
  <si>
    <t>046247323.54</t>
  </si>
  <si>
    <t>046247323.55</t>
  </si>
  <si>
    <t>046247323.56</t>
  </si>
  <si>
    <t>046247323.57</t>
  </si>
  <si>
    <t>046247323.58</t>
  </si>
  <si>
    <t>046247323.59</t>
  </si>
  <si>
    <t>046247323.6</t>
  </si>
  <si>
    <t>046247323.61</t>
  </si>
  <si>
    <t>046247323.62</t>
  </si>
  <si>
    <t>046247323.63</t>
  </si>
  <si>
    <t>046247323.64</t>
  </si>
  <si>
    <t>046247323.65</t>
  </si>
  <si>
    <t>046247323.66</t>
  </si>
  <si>
    <t>046247323.67</t>
  </si>
  <si>
    <t>046247323.68</t>
  </si>
  <si>
    <t>046247323.69</t>
  </si>
  <si>
    <t>046247323.7</t>
  </si>
  <si>
    <t>046247323.71</t>
  </si>
  <si>
    <t>046247323.72</t>
  </si>
  <si>
    <t>046247323.73</t>
  </si>
  <si>
    <t>046247323.74</t>
  </si>
  <si>
    <t>046247323.75</t>
  </si>
  <si>
    <t>046247323.76</t>
  </si>
  <si>
    <t>046247323.77</t>
  </si>
  <si>
    <t>046247323.78</t>
  </si>
  <si>
    <t>046247323.79</t>
  </si>
  <si>
    <t>046247323.8</t>
  </si>
  <si>
    <t>046247323.81</t>
  </si>
  <si>
    <t>046247323.82</t>
  </si>
  <si>
    <t>046247323.83</t>
  </si>
  <si>
    <t>046247323.84</t>
  </si>
  <si>
    <t>046247323.85</t>
  </si>
  <si>
    <t>046247323.86</t>
  </si>
  <si>
    <t>046247323.87</t>
  </si>
  <si>
    <t>046247323.88</t>
  </si>
  <si>
    <t>046247323.89</t>
  </si>
  <si>
    <t>046247323.9</t>
  </si>
  <si>
    <t>046247323.91</t>
  </si>
  <si>
    <t>046247323.92</t>
  </si>
  <si>
    <t>046247323.93</t>
  </si>
  <si>
    <t>046247323.94</t>
  </si>
  <si>
    <t>046247323.95</t>
  </si>
  <si>
    <t>046247323.96</t>
  </si>
  <si>
    <t>046247324.1</t>
  </si>
  <si>
    <t>046247324.2</t>
  </si>
  <si>
    <t>046247324.3</t>
  </si>
  <si>
    <t>046247325.1</t>
  </si>
  <si>
    <t>046247325.2</t>
  </si>
  <si>
    <t>046247326.1</t>
  </si>
  <si>
    <t>046247327.1</t>
  </si>
  <si>
    <t>046247327.2</t>
  </si>
  <si>
    <t>046247328.1</t>
  </si>
  <si>
    <t>046247328.2</t>
  </si>
  <si>
    <t>046247329.1</t>
  </si>
  <si>
    <t>046247330.1</t>
  </si>
  <si>
    <t>046247331.1</t>
  </si>
  <si>
    <t>046247331.11</t>
  </si>
  <si>
    <t>046247331.12</t>
  </si>
  <si>
    <t>046247331.13</t>
  </si>
  <si>
    <t>046247331.14</t>
  </si>
  <si>
    <t>046247331.15</t>
  </si>
  <si>
    <t>046247331.16</t>
  </si>
  <si>
    <t>046247331.17</t>
  </si>
  <si>
    <t>046247331.18</t>
  </si>
  <si>
    <t>046247331.19</t>
  </si>
  <si>
    <t>046247331.2</t>
  </si>
  <si>
    <t>046247331.21</t>
  </si>
  <si>
    <t>046247331.22</t>
  </si>
  <si>
    <t>046247331.23</t>
  </si>
  <si>
    <t>046247331.24</t>
  </si>
  <si>
    <t>046247331.3</t>
  </si>
  <si>
    <t>046247331.4</t>
  </si>
  <si>
    <t>046247331.5</t>
  </si>
  <si>
    <t>046247331.6</t>
  </si>
  <si>
    <t>046247331.7</t>
  </si>
  <si>
    <t>046247331.8</t>
  </si>
  <si>
    <t>046247331.9</t>
  </si>
  <si>
    <t>046247332.1</t>
  </si>
  <si>
    <t>046247332.2</t>
  </si>
  <si>
    <t>046247332.3</t>
  </si>
  <si>
    <t>046247333.1</t>
  </si>
  <si>
    <t>046247334.1</t>
  </si>
  <si>
    <t>046247334.11</t>
  </si>
  <si>
    <t>046247334.12</t>
  </si>
  <si>
    <t>046247334.13</t>
  </si>
  <si>
    <t>046247334.14</t>
  </si>
  <si>
    <t>046247334.15</t>
  </si>
  <si>
    <t>046247334.16</t>
  </si>
  <si>
    <t>046247334.17</t>
  </si>
  <si>
    <t>046247334.18</t>
  </si>
  <si>
    <t>046247334.19</t>
  </si>
  <si>
    <t>046247334.2</t>
  </si>
  <si>
    <t>046247334.21</t>
  </si>
  <si>
    <t>046247334.22</t>
  </si>
  <si>
    <t>046247334.3</t>
  </si>
  <si>
    <t>046247334.4</t>
  </si>
  <si>
    <t>046247334.5</t>
  </si>
  <si>
    <t>046247334.6</t>
  </si>
  <si>
    <t>046247334.7</t>
  </si>
  <si>
    <t>046247334.8</t>
  </si>
  <si>
    <t>046247334.9</t>
  </si>
  <si>
    <t>046247342.1</t>
  </si>
  <si>
    <t>046247342.2</t>
  </si>
  <si>
    <t>046247342.3</t>
  </si>
  <si>
    <t>046247342.4</t>
  </si>
  <si>
    <t>046247343.1</t>
  </si>
  <si>
    <t>046247343.2</t>
  </si>
  <si>
    <t>046247344.1</t>
  </si>
  <si>
    <t>046247345.1</t>
  </si>
  <si>
    <t>046247346.1</t>
  </si>
  <si>
    <t>049244919</t>
  </si>
  <si>
    <t>049244925</t>
  </si>
  <si>
    <t>051242778</t>
  </si>
  <si>
    <t>051242779</t>
  </si>
  <si>
    <t>051242780</t>
  </si>
  <si>
    <t>051242781</t>
  </si>
  <si>
    <t>051242782</t>
  </si>
  <si>
    <t>051242783</t>
  </si>
  <si>
    <t>051242784</t>
  </si>
  <si>
    <t>051242785</t>
  </si>
  <si>
    <t>051242786</t>
  </si>
  <si>
    <t>051242787</t>
  </si>
  <si>
    <t>0052451815</t>
  </si>
  <si>
    <t>0052452145</t>
  </si>
  <si>
    <t>0052452147</t>
  </si>
  <si>
    <t>0052452148</t>
  </si>
  <si>
    <t>0052452153</t>
  </si>
  <si>
    <t>062242330</t>
  </si>
  <si>
    <t>062242331</t>
  </si>
  <si>
    <t>062242332</t>
  </si>
  <si>
    <t>062242333</t>
  </si>
  <si>
    <t>062242334</t>
  </si>
  <si>
    <t>062242335</t>
  </si>
  <si>
    <t>062242336</t>
  </si>
  <si>
    <t>079241059</t>
  </si>
  <si>
    <t>095242554</t>
  </si>
  <si>
    <t>095242555</t>
  </si>
  <si>
    <t>095242556</t>
  </si>
  <si>
    <t>095242557</t>
  </si>
  <si>
    <t>095242558</t>
  </si>
  <si>
    <t>108242155</t>
  </si>
  <si>
    <t>108242181</t>
  </si>
  <si>
    <t>108242182</t>
  </si>
  <si>
    <t>108242183</t>
  </si>
  <si>
    <t>108242184</t>
  </si>
  <si>
    <t>108242185</t>
  </si>
  <si>
    <t>108242186</t>
  </si>
  <si>
    <t>111243293</t>
  </si>
  <si>
    <t>111243294</t>
  </si>
  <si>
    <t>112242215</t>
  </si>
  <si>
    <t>112242216</t>
  </si>
  <si>
    <t>112242217</t>
  </si>
  <si>
    <t>112242218</t>
  </si>
  <si>
    <t>112242219</t>
  </si>
  <si>
    <t>112242220</t>
  </si>
  <si>
    <t>112242221</t>
  </si>
  <si>
    <t>112242222</t>
  </si>
  <si>
    <t>112242223</t>
  </si>
  <si>
    <t>112242224</t>
  </si>
  <si>
    <t>112242225</t>
  </si>
  <si>
    <t>112242226</t>
  </si>
  <si>
    <t>112242227</t>
  </si>
  <si>
    <t>112242228</t>
  </si>
  <si>
    <t>116246842</t>
  </si>
  <si>
    <t>116246843</t>
  </si>
  <si>
    <t>116246844</t>
  </si>
  <si>
    <t>116246845</t>
  </si>
  <si>
    <t>116246846</t>
  </si>
  <si>
    <t>116246847</t>
  </si>
  <si>
    <t>116246848</t>
  </si>
  <si>
    <t>116246849</t>
  </si>
  <si>
    <t>116246850</t>
  </si>
  <si>
    <t>116246851</t>
  </si>
  <si>
    <t>116246852</t>
  </si>
  <si>
    <t>116246853</t>
  </si>
  <si>
    <t>116246854</t>
  </si>
  <si>
    <t>116246855</t>
  </si>
  <si>
    <t>116246856</t>
  </si>
  <si>
    <t>116246857</t>
  </si>
  <si>
    <t>116246858</t>
  </si>
  <si>
    <t>116246859</t>
  </si>
  <si>
    <t>116246860</t>
  </si>
  <si>
    <t>116246861</t>
  </si>
  <si>
    <t>116246862</t>
  </si>
  <si>
    <t>116246863</t>
  </si>
  <si>
    <t>116246864</t>
  </si>
  <si>
    <t>116246865</t>
  </si>
  <si>
    <t>116246866</t>
  </si>
  <si>
    <t>116246867</t>
  </si>
  <si>
    <t>116246868</t>
  </si>
  <si>
    <t>116246869</t>
  </si>
  <si>
    <t>116246870</t>
  </si>
  <si>
    <t>116246871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</si>
  <si>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</si>
  <si>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</si>
  <si>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</si>
  <si>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</si>
  <si>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</si>
  <si>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</si>
  <si>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</si>
  <si>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</si>
  <si>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116246881</t>
  </si>
  <si>
    <t>119241747</t>
  </si>
  <si>
    <t>119241748</t>
  </si>
  <si>
    <t>119241749</t>
  </si>
  <si>
    <t>120242936</t>
  </si>
  <si>
    <t>120242937</t>
  </si>
  <si>
    <t>120242938</t>
  </si>
  <si>
    <t>120242939</t>
  </si>
  <si>
    <t>120242940</t>
  </si>
  <si>
    <t>120242941</t>
  </si>
  <si>
    <t>120242942</t>
  </si>
  <si>
    <t>120242943</t>
  </si>
  <si>
    <t>120242944</t>
  </si>
  <si>
    <t>123244005</t>
  </si>
  <si>
    <t>123244006</t>
  </si>
  <si>
    <t>132243630</t>
  </si>
  <si>
    <t>132243632</t>
  </si>
  <si>
    <t>132243634</t>
  </si>
  <si>
    <t>132243635</t>
  </si>
  <si>
    <t>132243636</t>
  </si>
  <si>
    <t>132243637</t>
  </si>
  <si>
    <t>132243638</t>
  </si>
  <si>
    <t>132243640</t>
  </si>
  <si>
    <t>0132459432</t>
  </si>
  <si>
    <t>0132459433</t>
  </si>
  <si>
    <t>0132459434</t>
  </si>
  <si>
    <t>0132459435</t>
  </si>
  <si>
    <t>0132459436</t>
  </si>
  <si>
    <t>0132459437</t>
  </si>
  <si>
    <t>0132459438</t>
  </si>
  <si>
    <t>0132459439</t>
  </si>
  <si>
    <t>0132459440</t>
  </si>
  <si>
    <t>0132459441</t>
  </si>
  <si>
    <t>0132459442</t>
  </si>
  <si>
    <t>0132459443</t>
  </si>
  <si>
    <t>0132459444</t>
  </si>
  <si>
    <t>0132459445</t>
  </si>
  <si>
    <t>0132459446</t>
  </si>
  <si>
    <t>0132459447</t>
  </si>
  <si>
    <t>0132459448</t>
  </si>
  <si>
    <t>0132459449</t>
  </si>
  <si>
    <t>0132459450</t>
  </si>
  <si>
    <t>0132459451</t>
  </si>
  <si>
    <t>0132459452</t>
  </si>
  <si>
    <t>0132459453</t>
  </si>
  <si>
    <t>0132459454</t>
  </si>
  <si>
    <t>0132459455</t>
  </si>
  <si>
    <t>0132459456</t>
  </si>
  <si>
    <t>135242076</t>
  </si>
  <si>
    <t>135242077</t>
  </si>
  <si>
    <t>135242078</t>
  </si>
  <si>
    <t>137243152</t>
  </si>
  <si>
    <t>137243153</t>
  </si>
  <si>
    <t>137243154</t>
  </si>
  <si>
    <t>137243155</t>
  </si>
  <si>
    <t>137243156</t>
  </si>
  <si>
    <t>137243157</t>
  </si>
  <si>
    <t>137243158</t>
  </si>
  <si>
    <t>137243159</t>
  </si>
  <si>
    <t>137243160</t>
  </si>
  <si>
    <t>137243161</t>
  </si>
  <si>
    <t>137243162</t>
  </si>
  <si>
    <t>137243163</t>
  </si>
  <si>
    <t>137243164</t>
  </si>
  <si>
    <t>137243165</t>
  </si>
  <si>
    <t>137243167</t>
  </si>
  <si>
    <t>137243168</t>
  </si>
  <si>
    <t>137243169</t>
  </si>
  <si>
    <t>143242002</t>
  </si>
  <si>
    <t>143242012</t>
  </si>
  <si>
    <t>143242013</t>
  </si>
  <si>
    <t>143242014</t>
  </si>
  <si>
    <t>143242015</t>
  </si>
  <si>
    <t>143242016</t>
  </si>
  <si>
    <t>143242017</t>
  </si>
  <si>
    <t>143242018</t>
  </si>
  <si>
    <t>143242019</t>
  </si>
  <si>
    <t>143242020</t>
  </si>
  <si>
    <t>143242021</t>
  </si>
  <si>
    <t>143242022</t>
  </si>
  <si>
    <t>143242023</t>
  </si>
  <si>
    <t>143242024</t>
  </si>
  <si>
    <t>143242025</t>
  </si>
  <si>
    <t>143242026</t>
  </si>
  <si>
    <t>143242027</t>
  </si>
  <si>
    <t>143242028</t>
  </si>
  <si>
    <t>143242029</t>
  </si>
  <si>
    <t>143242030</t>
  </si>
  <si>
    <t>143242031</t>
  </si>
  <si>
    <t>143242044</t>
  </si>
  <si>
    <t>143242045</t>
  </si>
  <si>
    <t>143242046</t>
  </si>
  <si>
    <t>143242047</t>
  </si>
  <si>
    <t>143242048</t>
  </si>
  <si>
    <t>143242049</t>
  </si>
  <si>
    <t>143242050</t>
  </si>
  <si>
    <t>143242051</t>
  </si>
  <si>
    <t>143242052</t>
  </si>
  <si>
    <t>143242053</t>
  </si>
  <si>
    <t>143242054</t>
  </si>
  <si>
    <t>143242055</t>
  </si>
  <si>
    <t>143242056</t>
  </si>
  <si>
    <t>143242057</t>
  </si>
  <si>
    <t>143242058</t>
  </si>
  <si>
    <t>143242059</t>
  </si>
  <si>
    <t>143242060</t>
  </si>
  <si>
    <t>143242061</t>
  </si>
  <si>
    <t>143242062</t>
  </si>
  <si>
    <t>143242063</t>
  </si>
  <si>
    <t>143242064</t>
  </si>
  <si>
    <t>143242077</t>
  </si>
  <si>
    <t>143242078</t>
  </si>
  <si>
    <t>143242079</t>
  </si>
  <si>
    <t>143242080</t>
  </si>
  <si>
    <t>143242081</t>
  </si>
  <si>
    <t>143242082</t>
  </si>
  <si>
    <t>143242083</t>
  </si>
  <si>
    <t>143242084</t>
  </si>
  <si>
    <t>143242085</t>
  </si>
  <si>
    <t>143242086</t>
  </si>
  <si>
    <t>143242087</t>
  </si>
  <si>
    <t>143242088</t>
  </si>
  <si>
    <t>143242089</t>
  </si>
  <si>
    <t>143242092</t>
  </si>
  <si>
    <t>143242093</t>
  </si>
  <si>
    <t>143242094</t>
  </si>
  <si>
    <t>143242095</t>
  </si>
  <si>
    <t>143242096</t>
  </si>
  <si>
    <t>144242274</t>
  </si>
  <si>
    <t>144242640</t>
  </si>
  <si>
    <t>144242641</t>
  </si>
  <si>
    <t>152242268</t>
  </si>
  <si>
    <t>152242269</t>
  </si>
  <si>
    <t>152242270</t>
  </si>
  <si>
    <t>152242271</t>
  </si>
  <si>
    <t>0152400227</t>
  </si>
  <si>
    <t>158241180</t>
  </si>
  <si>
    <t>158241193</t>
  </si>
  <si>
    <t>0162433716</t>
  </si>
  <si>
    <t>0162433717</t>
  </si>
  <si>
    <t>0162433718</t>
  </si>
  <si>
    <t>0162433719</t>
  </si>
  <si>
    <t>0162433720</t>
  </si>
  <si>
    <t>0162433721</t>
  </si>
  <si>
    <t>0162433722</t>
  </si>
  <si>
    <t>0162433723</t>
  </si>
  <si>
    <t>0162433724</t>
  </si>
  <si>
    <t>0162433725</t>
  </si>
  <si>
    <t>0162433726</t>
  </si>
  <si>
    <t>0162433727</t>
  </si>
  <si>
    <t>0162433728</t>
  </si>
  <si>
    <t>0162433729</t>
  </si>
  <si>
    <t>0162433730</t>
  </si>
  <si>
    <t>0162433731</t>
  </si>
  <si>
    <t>0162433732</t>
  </si>
  <si>
    <t>0162433733</t>
  </si>
  <si>
    <t>0162433734</t>
  </si>
  <si>
    <t>0162433735</t>
  </si>
  <si>
    <t>0162433736</t>
  </si>
  <si>
    <t>0162433737</t>
  </si>
  <si>
    <t>0162433738</t>
  </si>
  <si>
    <t>0162433739</t>
  </si>
  <si>
    <t>0162433740</t>
  </si>
  <si>
    <t>0162433741</t>
  </si>
  <si>
    <t>0162433742</t>
  </si>
  <si>
    <t>0162433743</t>
  </si>
  <si>
    <t>0162433744</t>
  </si>
  <si>
    <t>0162433745</t>
  </si>
  <si>
    <t>0162433746</t>
  </si>
  <si>
    <t>0162433747</t>
  </si>
  <si>
    <t>0162433748</t>
  </si>
  <si>
    <t>0162433749</t>
  </si>
  <si>
    <t>0162433750</t>
  </si>
  <si>
    <t>0162433751</t>
  </si>
  <si>
    <t>0162433752</t>
  </si>
  <si>
    <t>0162433753</t>
  </si>
  <si>
    <t>0162433754</t>
  </si>
  <si>
    <t>0162433755</t>
  </si>
  <si>
    <t>0162433756</t>
  </si>
  <si>
    <t>0162433757</t>
  </si>
  <si>
    <t>0162433758</t>
  </si>
  <si>
    <t>0162433759</t>
  </si>
  <si>
    <t>0162433760</t>
  </si>
  <si>
    <t>0162433761</t>
  </si>
  <si>
    <t>0162433762</t>
  </si>
  <si>
    <t>0162433763</t>
  </si>
  <si>
    <t>0162433764</t>
  </si>
  <si>
    <t>0162433765</t>
  </si>
  <si>
    <t>0162433766</t>
  </si>
  <si>
    <t>0162433767</t>
  </si>
  <si>
    <t>0162433768</t>
  </si>
  <si>
    <t>0162433769</t>
  </si>
  <si>
    <t>0162433770</t>
  </si>
  <si>
    <t>0162433771</t>
  </si>
  <si>
    <t>0162433772</t>
  </si>
  <si>
    <t>0162433773</t>
  </si>
  <si>
    <t>0162433774</t>
  </si>
  <si>
    <t>0162433775</t>
  </si>
  <si>
    <t>0162433776</t>
  </si>
  <si>
    <t>0162433777</t>
  </si>
  <si>
    <t>0162433778</t>
  </si>
  <si>
    <t>0162433779</t>
  </si>
  <si>
    <t>0162433780</t>
  </si>
  <si>
    <t>0162433781</t>
  </si>
  <si>
    <t>0162433782</t>
  </si>
  <si>
    <t>0162433783</t>
  </si>
  <si>
    <t>0162433784</t>
  </si>
  <si>
    <t>0162433785</t>
  </si>
  <si>
    <t>0162433786</t>
  </si>
  <si>
    <t>0162433787</t>
  </si>
  <si>
    <t>0162433788</t>
  </si>
  <si>
    <t>0162433789</t>
  </si>
  <si>
    <t>0162433790</t>
  </si>
  <si>
    <t>0162433791</t>
  </si>
  <si>
    <t>0162433792</t>
  </si>
  <si>
    <t>0162433793</t>
  </si>
  <si>
    <t>0162433794</t>
  </si>
  <si>
    <t>0162433795</t>
  </si>
  <si>
    <t>0162433796</t>
  </si>
  <si>
    <t>0162433797</t>
  </si>
  <si>
    <t>0162433798</t>
  </si>
  <si>
    <t>0162433799</t>
  </si>
  <si>
    <t>0162433800</t>
  </si>
  <si>
    <t>0162433801</t>
  </si>
  <si>
    <t>0162433802</t>
  </si>
  <si>
    <t>0162433803</t>
  </si>
  <si>
    <t>0162433804</t>
  </si>
  <si>
    <t>0162433805</t>
  </si>
  <si>
    <t>0162433806</t>
  </si>
  <si>
    <t>0162433807</t>
  </si>
  <si>
    <t>0162433808</t>
  </si>
  <si>
    <t>0162433809</t>
  </si>
  <si>
    <t>0162433810</t>
  </si>
  <si>
    <t>0162433811</t>
  </si>
  <si>
    <t>0162433812</t>
  </si>
  <si>
    <t>0162433813</t>
  </si>
  <si>
    <t>0162433814</t>
  </si>
  <si>
    <t>0162433815</t>
  </si>
  <si>
    <t>0162433816</t>
  </si>
  <si>
    <t>0162433817</t>
  </si>
  <si>
    <t>0162433818</t>
  </si>
  <si>
    <t>0162433819</t>
  </si>
  <si>
    <t>0162433820</t>
  </si>
  <si>
    <t>0162433821</t>
  </si>
  <si>
    <t>0162433822</t>
  </si>
  <si>
    <t>0162433823</t>
  </si>
  <si>
    <t>0162433824</t>
  </si>
  <si>
    <t>0162433825</t>
  </si>
  <si>
    <t>0162433826</t>
  </si>
  <si>
    <t>0162433827</t>
  </si>
  <si>
    <t>0162433828</t>
  </si>
  <si>
    <t>0162433829</t>
  </si>
  <si>
    <t>0162433830</t>
  </si>
  <si>
    <t>0162433831</t>
  </si>
  <si>
    <t>0162433832</t>
  </si>
  <si>
    <t>0162433833</t>
  </si>
  <si>
    <t>0162433834</t>
  </si>
  <si>
    <t>0162433835</t>
  </si>
  <si>
    <t>0162433836</t>
  </si>
  <si>
    <t>0162433837</t>
  </si>
  <si>
    <t>0162433838</t>
  </si>
  <si>
    <t>0162433839</t>
  </si>
  <si>
    <t>0162433840</t>
  </si>
  <si>
    <t>0162433841</t>
  </si>
  <si>
    <t>0162433842</t>
  </si>
  <si>
    <t>0162433843</t>
  </si>
  <si>
    <t>0162433844</t>
  </si>
  <si>
    <t>0162433845</t>
  </si>
  <si>
    <t>0162433846</t>
  </si>
  <si>
    <t>0162433847</t>
  </si>
  <si>
    <t>0162433848</t>
  </si>
  <si>
    <t>0162433849</t>
  </si>
  <si>
    <t>0162433850</t>
  </si>
  <si>
    <t>0162433851</t>
  </si>
  <si>
    <t>0162433852</t>
  </si>
  <si>
    <t>0162433853</t>
  </si>
  <si>
    <t>0162433854</t>
  </si>
  <si>
    <t>0162433855</t>
  </si>
  <si>
    <t>0162433856</t>
  </si>
  <si>
    <t>0162433857</t>
  </si>
  <si>
    <t>0162433858</t>
  </si>
  <si>
    <t>0162433859</t>
  </si>
  <si>
    <t>0162433860</t>
  </si>
  <si>
    <t>0162433861</t>
  </si>
  <si>
    <t>0162433862</t>
  </si>
  <si>
    <t>0162433863</t>
  </si>
  <si>
    <t>0162433864</t>
  </si>
  <si>
    <t>0162433865</t>
  </si>
  <si>
    <t>0162433866</t>
  </si>
  <si>
    <t>0162433867</t>
  </si>
  <si>
    <t>0162433868</t>
  </si>
  <si>
    <t>0162433869</t>
  </si>
  <si>
    <t>0162433870</t>
  </si>
  <si>
    <t>0162433871</t>
  </si>
  <si>
    <t>0162433872</t>
  </si>
  <si>
    <t>0162433873</t>
  </si>
  <si>
    <t>0162433874</t>
  </si>
  <si>
    <t>0162433875</t>
  </si>
  <si>
    <t>0162433876</t>
  </si>
  <si>
    <t>0162433877</t>
  </si>
  <si>
    <t>0162433878</t>
  </si>
  <si>
    <t>0162433879</t>
  </si>
  <si>
    <t>0162433880</t>
  </si>
  <si>
    <t>0162433881</t>
  </si>
  <si>
    <t>0162433882</t>
  </si>
  <si>
    <t>0162433883</t>
  </si>
  <si>
    <t>0162433884</t>
  </si>
  <si>
    <t>0162433885</t>
  </si>
  <si>
    <t>0162433886</t>
  </si>
  <si>
    <t>0162433887</t>
  </si>
  <si>
    <t>0162433888</t>
  </si>
  <si>
    <t>0162433889</t>
  </si>
  <si>
    <t>189242527</t>
  </si>
  <si>
    <t>189242528</t>
  </si>
  <si>
    <t>189242529</t>
  </si>
  <si>
    <t>189242530</t>
  </si>
  <si>
    <t>189242531</t>
  </si>
  <si>
    <t>189242532</t>
  </si>
  <si>
    <t>189242533</t>
  </si>
  <si>
    <t>189242534</t>
  </si>
  <si>
    <t>189242535</t>
  </si>
  <si>
    <t>189242536</t>
  </si>
  <si>
    <t>189242537</t>
  </si>
  <si>
    <t>0542438597</t>
  </si>
  <si>
    <t>0542438598</t>
  </si>
  <si>
    <t>0542438599</t>
  </si>
  <si>
    <t>0542438600</t>
  </si>
  <si>
    <t>0542438601</t>
  </si>
  <si>
    <t>0542438602</t>
  </si>
  <si>
    <t>0542438603</t>
  </si>
  <si>
    <t>0542438604</t>
  </si>
  <si>
    <t>0542438605</t>
  </si>
  <si>
    <t>0542438606</t>
  </si>
  <si>
    <t>0542438607</t>
  </si>
  <si>
    <t>0542438608</t>
  </si>
  <si>
    <t>0542438609</t>
  </si>
  <si>
    <t>0542438610</t>
  </si>
  <si>
    <t>0542438611</t>
  </si>
  <si>
    <t>0542438612</t>
  </si>
  <si>
    <t>0542438613</t>
  </si>
  <si>
    <t>0542438614</t>
  </si>
  <si>
    <t>0542438615</t>
  </si>
  <si>
    <t>0542438616</t>
  </si>
  <si>
    <t>0542438617</t>
  </si>
  <si>
    <t>0542438618</t>
  </si>
  <si>
    <t>0542438619</t>
  </si>
  <si>
    <t>0542438620</t>
  </si>
  <si>
    <t>0542438621</t>
  </si>
  <si>
    <t>0542438622</t>
  </si>
  <si>
    <t>0542438623</t>
  </si>
  <si>
    <t>0542438624</t>
  </si>
  <si>
    <t>0542438625</t>
  </si>
  <si>
    <t>0542438626</t>
  </si>
  <si>
    <t>0542438627</t>
  </si>
  <si>
    <t>0542438628</t>
  </si>
  <si>
    <t>0542438629</t>
  </si>
  <si>
    <t>0542438630</t>
  </si>
  <si>
    <t>0542438631</t>
  </si>
  <si>
    <t>0542438632</t>
  </si>
  <si>
    <t>0542438633</t>
  </si>
  <si>
    <t>0542438634</t>
  </si>
  <si>
    <t>0542438635</t>
  </si>
  <si>
    <t>0542438637</t>
  </si>
  <si>
    <t>0542438638</t>
  </si>
  <si>
    <t>0542438639</t>
  </si>
  <si>
    <t>0542438640</t>
  </si>
  <si>
    <t>0542438641</t>
  </si>
  <si>
    <t>0542438642</t>
  </si>
  <si>
    <t>0542438643</t>
  </si>
  <si>
    <t>0542438644</t>
  </si>
  <si>
    <t>0542438645</t>
  </si>
  <si>
    <t>0542438646</t>
  </si>
  <si>
    <t>0542438647</t>
  </si>
  <si>
    <t>0542438648</t>
  </si>
  <si>
    <t>0542438649</t>
  </si>
  <si>
    <t>0542438650</t>
  </si>
  <si>
    <t>0542438651</t>
  </si>
  <si>
    <t>0542438652</t>
  </si>
  <si>
    <t>0542438653</t>
  </si>
  <si>
    <t>0542438654</t>
  </si>
  <si>
    <t>0542438655</t>
  </si>
  <si>
    <t>0542438656</t>
  </si>
  <si>
    <t>0542438657</t>
  </si>
  <si>
    <t>0542438658</t>
  </si>
  <si>
    <t>0542438659</t>
  </si>
  <si>
    <t>0542438660</t>
  </si>
  <si>
    <t>0542438661</t>
  </si>
  <si>
    <t>0542438662</t>
  </si>
  <si>
    <t>0542438663</t>
  </si>
  <si>
    <t>0542438664</t>
  </si>
  <si>
    <t>0542438665</t>
  </si>
  <si>
    <t>0542438666</t>
  </si>
  <si>
    <t>0542438667</t>
  </si>
  <si>
    <t>0542438668</t>
  </si>
  <si>
    <t>0542438669</t>
  </si>
  <si>
    <t>0542438670</t>
  </si>
  <si>
    <t>0542438671</t>
  </si>
  <si>
    <t>0542438672</t>
  </si>
  <si>
    <t>0542438673</t>
  </si>
  <si>
    <t>0542438674</t>
  </si>
  <si>
    <t>0542438675</t>
  </si>
  <si>
    <t>0542438676</t>
  </si>
  <si>
    <t>0542438677</t>
  </si>
  <si>
    <t>0542438678</t>
  </si>
  <si>
    <t>0542438679</t>
  </si>
  <si>
    <t>0542438680</t>
  </si>
  <si>
    <t>0542438681</t>
  </si>
  <si>
    <t>0542438682</t>
  </si>
  <si>
    <t>0542438683</t>
  </si>
  <si>
    <t>0542438684</t>
  </si>
  <si>
    <t>0542438685</t>
  </si>
  <si>
    <t>0542438686</t>
  </si>
  <si>
    <t>0542438687</t>
  </si>
  <si>
    <t>0782467609</t>
  </si>
  <si>
    <t>0782467610</t>
  </si>
  <si>
    <t>0782467611</t>
  </si>
  <si>
    <t>0782467612</t>
  </si>
  <si>
    <t>0782467613</t>
  </si>
  <si>
    <t>0782467614</t>
  </si>
  <si>
    <t>0782467615</t>
  </si>
  <si>
    <t>0782467616</t>
  </si>
  <si>
    <t>0782467617</t>
  </si>
  <si>
    <t>0782467618</t>
  </si>
  <si>
    <t>0782467619</t>
  </si>
  <si>
    <t>0782467620</t>
  </si>
  <si>
    <t>0782467621</t>
  </si>
  <si>
    <t>0782467622</t>
  </si>
  <si>
    <t>0782467623</t>
  </si>
  <si>
    <t>0782467624</t>
  </si>
  <si>
    <t>0782467625</t>
  </si>
  <si>
    <t>0782467626</t>
  </si>
  <si>
    <t>0782467627</t>
  </si>
  <si>
    <t>0782467628</t>
  </si>
  <si>
    <t>0782467629</t>
  </si>
  <si>
    <t>0782467630</t>
  </si>
  <si>
    <t>0782467631</t>
  </si>
  <si>
    <t>0782467632</t>
  </si>
  <si>
    <t>0782467633</t>
  </si>
  <si>
    <t>0782467634</t>
  </si>
  <si>
    <t>0782467635</t>
  </si>
  <si>
    <t>0782467636</t>
  </si>
  <si>
    <t>0782467637</t>
  </si>
  <si>
    <t>0782467638</t>
  </si>
  <si>
    <t>0782467639</t>
  </si>
  <si>
    <t>0782467640</t>
  </si>
  <si>
    <t>0782467641</t>
  </si>
  <si>
    <t>0782467642</t>
  </si>
  <si>
    <t>0782467643</t>
  </si>
  <si>
    <t>0782467644</t>
  </si>
  <si>
    <t>0782467645</t>
  </si>
  <si>
    <t>0782467646</t>
  </si>
  <si>
    <t>0782467647</t>
  </si>
  <si>
    <t>0782467648</t>
  </si>
  <si>
    <t>0802417179</t>
  </si>
  <si>
    <t>0802417180</t>
  </si>
  <si>
    <t>0802417181</t>
  </si>
  <si>
    <t>0802417182</t>
  </si>
  <si>
    <t>0802417183</t>
  </si>
  <si>
    <t>0802417184</t>
  </si>
  <si>
    <t>0802417185</t>
  </si>
  <si>
    <t>0802417186</t>
  </si>
  <si>
    <t>0802417187</t>
  </si>
  <si>
    <t>0802417188</t>
  </si>
  <si>
    <t>0802417189</t>
  </si>
  <si>
    <t>0802417190</t>
  </si>
  <si>
    <t>0802417191</t>
  </si>
  <si>
    <t>0802417192</t>
  </si>
  <si>
    <t>0802417193</t>
  </si>
  <si>
    <t>0802417194</t>
  </si>
  <si>
    <t>0802417195</t>
  </si>
  <si>
    <t>0802417196</t>
  </si>
  <si>
    <t>0802417197</t>
  </si>
  <si>
    <t>0802417198</t>
  </si>
  <si>
    <t>0802417199</t>
  </si>
  <si>
    <t>0802417200</t>
  </si>
  <si>
    <t>0802417201</t>
  </si>
  <si>
    <t>0802417202</t>
  </si>
  <si>
    <t>0802417203</t>
  </si>
  <si>
    <t>0802417204</t>
  </si>
  <si>
    <t>0802417205</t>
  </si>
  <si>
    <t>0802417206</t>
  </si>
  <si>
    <t>0802417207</t>
  </si>
  <si>
    <t>0802417208</t>
  </si>
  <si>
    <t>00924002500</t>
  </si>
  <si>
    <t>00924002506</t>
  </si>
  <si>
    <t>00924002507</t>
  </si>
  <si>
    <t>00924002508</t>
  </si>
  <si>
    <t>0962411210</t>
  </si>
  <si>
    <t>0962411211</t>
  </si>
  <si>
    <t>0962411212</t>
  </si>
  <si>
    <t>0962411213</t>
  </si>
  <si>
    <t>0962411214</t>
  </si>
  <si>
    <t>0962411215</t>
  </si>
  <si>
    <t>0962411216</t>
  </si>
  <si>
    <t>0962411217</t>
  </si>
  <si>
    <t>0962411218</t>
  </si>
  <si>
    <t>0962411219</t>
  </si>
  <si>
    <t>0962411220</t>
  </si>
  <si>
    <t>0962411221</t>
  </si>
  <si>
    <t>0962411222</t>
  </si>
  <si>
    <t>0962411223</t>
  </si>
  <si>
    <t>0962411224</t>
  </si>
  <si>
    <t>0962411225</t>
  </si>
  <si>
    <t>0962411226</t>
  </si>
  <si>
    <t>0962411227</t>
  </si>
  <si>
    <t>0962411228</t>
  </si>
  <si>
    <t>0962411229</t>
  </si>
  <si>
    <t>0962411230</t>
  </si>
  <si>
    <t>0962411231</t>
  </si>
  <si>
    <t>0962411232</t>
  </si>
  <si>
    <t>0962411233</t>
  </si>
  <si>
    <t>1282410706</t>
  </si>
  <si>
    <t>1282410707</t>
  </si>
  <si>
    <t>1282410708</t>
  </si>
  <si>
    <t>1282410709</t>
  </si>
  <si>
    <t>1282410710</t>
  </si>
  <si>
    <t>1282410711</t>
  </si>
  <si>
    <t>1282410712</t>
  </si>
  <si>
    <t>1282410713</t>
  </si>
  <si>
    <t>1282410714</t>
  </si>
  <si>
    <t>1282410715</t>
  </si>
  <si>
    <t>1282410716</t>
  </si>
  <si>
    <t>1282410717</t>
  </si>
  <si>
    <t>1282410718</t>
  </si>
  <si>
    <t>1282410719</t>
  </si>
  <si>
    <t>1282410720</t>
  </si>
  <si>
    <t>1282410721</t>
  </si>
  <si>
    <t>1282410722</t>
  </si>
  <si>
    <t>1282410723</t>
  </si>
  <si>
    <t>1282410724</t>
  </si>
  <si>
    <t>1282410725</t>
  </si>
  <si>
    <t>1282410726</t>
  </si>
  <si>
    <t>1282410727</t>
  </si>
  <si>
    <t>1282410728</t>
  </si>
  <si>
    <t>1282410729</t>
  </si>
  <si>
    <t>1282410730</t>
  </si>
  <si>
    <t>1282410731</t>
  </si>
  <si>
    <t>1282410732</t>
  </si>
  <si>
    <t>1282410733</t>
  </si>
  <si>
    <t>1282410734</t>
  </si>
  <si>
    <t>1282410735</t>
  </si>
  <si>
    <t>1282410736</t>
  </si>
  <si>
    <t>1282410737</t>
  </si>
  <si>
    <t>1282410738</t>
  </si>
  <si>
    <t>1282410739</t>
  </si>
  <si>
    <t>1282410740</t>
  </si>
  <si>
    <t>1282410741</t>
  </si>
  <si>
    <t>1282410742</t>
  </si>
  <si>
    <t>1282410743</t>
  </si>
  <si>
    <t>1282410744</t>
  </si>
  <si>
    <t>1422410220</t>
  </si>
  <si>
    <t>1422410221</t>
  </si>
  <si>
    <t>1422410222</t>
  </si>
  <si>
    <t>1642400450</t>
  </si>
  <si>
    <t>1642400451</t>
  </si>
  <si>
    <t>1782410465</t>
  </si>
  <si>
    <t>1782410466</t>
  </si>
  <si>
    <t>1782410467</t>
  </si>
  <si>
    <t>1782410468</t>
  </si>
  <si>
    <t>1782410469</t>
  </si>
  <si>
    <t>1782410470</t>
  </si>
  <si>
    <t>1782410471</t>
  </si>
  <si>
    <t>1782410472</t>
  </si>
  <si>
    <t>1782410473</t>
  </si>
  <si>
    <t>1782410474</t>
  </si>
  <si>
    <t>1782410475</t>
  </si>
  <si>
    <t>1782410476</t>
  </si>
  <si>
    <t>1782410477</t>
  </si>
  <si>
    <t>02524000103</t>
  </si>
  <si>
    <t>02524000104</t>
  </si>
  <si>
    <t>03624001693</t>
  </si>
  <si>
    <t>03624001694</t>
  </si>
  <si>
    <t>03624001695</t>
  </si>
  <si>
    <t>03824009227</t>
  </si>
  <si>
    <t>03824009228</t>
  </si>
  <si>
    <t>03824009229</t>
  </si>
  <si>
    <t>03824009230</t>
  </si>
  <si>
    <t>03824009231</t>
  </si>
  <si>
    <t>03824009232</t>
  </si>
  <si>
    <t>03824009233</t>
  </si>
  <si>
    <t>03824009234</t>
  </si>
  <si>
    <t>03824009235</t>
  </si>
  <si>
    <t>03824009236</t>
  </si>
  <si>
    <t>03824009237</t>
  </si>
  <si>
    <t>03824009238</t>
  </si>
  <si>
    <t>04024006748</t>
  </si>
  <si>
    <t>04024006749</t>
  </si>
  <si>
    <t>04024006750</t>
  </si>
  <si>
    <t>04024006751</t>
  </si>
  <si>
    <t>04024006752</t>
  </si>
  <si>
    <t>04024006753</t>
  </si>
  <si>
    <t>04024006754</t>
  </si>
  <si>
    <t>04024006755</t>
  </si>
  <si>
    <t>04024006756</t>
  </si>
  <si>
    <t>04024006757</t>
  </si>
  <si>
    <t>04024006758</t>
  </si>
  <si>
    <t>04024006759</t>
  </si>
  <si>
    <t>04024006760</t>
  </si>
  <si>
    <t>04024006761</t>
  </si>
  <si>
    <t>04024006762</t>
  </si>
  <si>
    <t>04024006763</t>
  </si>
  <si>
    <t>04024006764</t>
  </si>
  <si>
    <t>04024006765</t>
  </si>
  <si>
    <t>04024006766</t>
  </si>
  <si>
    <t>04024006767</t>
  </si>
  <si>
    <t>04024006768</t>
  </si>
  <si>
    <t>04024006769</t>
  </si>
  <si>
    <t>04024006770</t>
  </si>
  <si>
    <t>04024006771</t>
  </si>
  <si>
    <t>04024006772</t>
  </si>
  <si>
    <t>04024006773</t>
  </si>
  <si>
    <t>04024006774</t>
  </si>
  <si>
    <t>04024006775</t>
  </si>
  <si>
    <t>04024006776</t>
  </si>
  <si>
    <t>04024006777</t>
  </si>
  <si>
    <t>04024006778</t>
  </si>
  <si>
    <t>04024006779</t>
  </si>
  <si>
    <t>04024006780</t>
  </si>
  <si>
    <t>04024006781</t>
  </si>
  <si>
    <t>04024006782</t>
  </si>
  <si>
    <t>04024006783</t>
  </si>
  <si>
    <t>04024006784</t>
  </si>
  <si>
    <t>04024006785</t>
  </si>
  <si>
    <t>04024006786</t>
  </si>
  <si>
    <t>04024006787</t>
  </si>
  <si>
    <t>04024006788</t>
  </si>
  <si>
    <t>04024006789</t>
  </si>
  <si>
    <t>04024006790</t>
  </si>
  <si>
    <t>05824014251</t>
  </si>
  <si>
    <t>05824014252</t>
  </si>
  <si>
    <t>05824014253</t>
  </si>
  <si>
    <t>05824014254</t>
  </si>
  <si>
    <t>05824014255</t>
  </si>
  <si>
    <t>05824014256</t>
  </si>
  <si>
    <t>05824014257</t>
  </si>
  <si>
    <t>05824014258</t>
  </si>
  <si>
    <t>05824014259</t>
  </si>
  <si>
    <t>05824014260</t>
  </si>
  <si>
    <t>05824014261</t>
  </si>
  <si>
    <t>05824014262</t>
  </si>
  <si>
    <t>05824014263</t>
  </si>
  <si>
    <t>05824014264</t>
  </si>
  <si>
    <t>05824014265</t>
  </si>
  <si>
    <t>05824014266</t>
  </si>
  <si>
    <t>05824014267</t>
  </si>
  <si>
    <t>05824014268</t>
  </si>
  <si>
    <t>05824014269</t>
  </si>
  <si>
    <t>05824014270</t>
  </si>
  <si>
    <t>05824014271</t>
  </si>
  <si>
    <t>05824014272</t>
  </si>
  <si>
    <t>05824014273</t>
  </si>
  <si>
    <t>07524004739</t>
  </si>
  <si>
    <t>07524004740</t>
  </si>
  <si>
    <t>07524004741</t>
  </si>
  <si>
    <t>07524004742</t>
  </si>
  <si>
    <t>07524004743</t>
  </si>
  <si>
    <t>07524004744</t>
  </si>
  <si>
    <t>14824011392</t>
  </si>
  <si>
    <t>14824011393</t>
  </si>
  <si>
    <t>14824011394</t>
  </si>
  <si>
    <t>14824011395</t>
  </si>
  <si>
    <t>14824011534</t>
  </si>
  <si>
    <t>14824011546</t>
  </si>
  <si>
    <t>14824011547</t>
  </si>
  <si>
    <t>14824011548</t>
  </si>
  <si>
    <t>14824011549</t>
  </si>
  <si>
    <t>14824011550</t>
  </si>
  <si>
    <t>14824011551</t>
  </si>
  <si>
    <t>14824011552</t>
  </si>
  <si>
    <t>14824011553</t>
  </si>
  <si>
    <t>14824011554</t>
  </si>
  <si>
    <t>14824011555</t>
  </si>
  <si>
    <t>14824011556</t>
  </si>
  <si>
    <t>14824011557</t>
  </si>
  <si>
    <t>14824011558</t>
  </si>
  <si>
    <t>14824011559</t>
  </si>
  <si>
    <t>14824011560</t>
  </si>
  <si>
    <t>14824011561</t>
  </si>
  <si>
    <t>14824011562</t>
  </si>
  <si>
    <t>14824011563</t>
  </si>
  <si>
    <t>14824011564</t>
  </si>
  <si>
    <t>14824011565</t>
  </si>
  <si>
    <t>14824011566</t>
  </si>
  <si>
    <t>14824011567</t>
  </si>
  <si>
    <t>14824011568</t>
  </si>
  <si>
    <t>14824011569</t>
  </si>
  <si>
    <t>14824011570</t>
  </si>
  <si>
    <t>14824011571</t>
  </si>
  <si>
    <t>14824011572</t>
  </si>
  <si>
    <t>14824011573</t>
  </si>
  <si>
    <t>14824011574</t>
  </si>
  <si>
    <t>14824011575</t>
  </si>
  <si>
    <t>14824011576</t>
  </si>
  <si>
    <t>14824011577</t>
  </si>
  <si>
    <t>14824011578</t>
  </si>
  <si>
    <t>14824011579</t>
  </si>
  <si>
    <t>14824011580</t>
  </si>
  <si>
    <t>14824011581</t>
  </si>
  <si>
    <t>14824011582</t>
  </si>
  <si>
    <t>14824011583</t>
  </si>
  <si>
    <t>14824011584</t>
  </si>
  <si>
    <t>14824011585</t>
  </si>
  <si>
    <t>14824011586</t>
  </si>
  <si>
    <t>14824011587</t>
  </si>
  <si>
    <t>14824011588</t>
  </si>
  <si>
    <t>14824011589</t>
  </si>
  <si>
    <t>14824011590</t>
  </si>
  <si>
    <t>14824011591</t>
  </si>
  <si>
    <t>14824011592</t>
  </si>
  <si>
    <t>14824011593</t>
  </si>
  <si>
    <t>14824011594</t>
  </si>
  <si>
    <t>14824011595</t>
  </si>
  <si>
    <t>16224002608</t>
  </si>
  <si>
    <t>18024799347</t>
  </si>
  <si>
    <t>18024799348</t>
  </si>
  <si>
    <t>18024799349</t>
  </si>
  <si>
    <t>19224001025</t>
  </si>
  <si>
    <t>1802411143101</t>
  </si>
  <si>
    <t>1802411143102</t>
  </si>
  <si>
    <t>1802411143103</t>
  </si>
  <si>
    <t>1802411143201</t>
  </si>
  <si>
    <t>1802411143202</t>
  </si>
  <si>
    <t>1802411143203</t>
  </si>
  <si>
    <t>1802411143204</t>
  </si>
  <si>
    <t>1802411143205</t>
  </si>
  <si>
    <t>1802411143206</t>
  </si>
  <si>
    <t>1802411143207</t>
  </si>
  <si>
    <t>1802411143208</t>
  </si>
  <si>
    <t>1802411143209</t>
  </si>
  <si>
    <t>1802411143210</t>
  </si>
  <si>
    <t>1802411143211</t>
  </si>
  <si>
    <t>1802411143212</t>
  </si>
  <si>
    <t>1802411143213</t>
  </si>
  <si>
    <t>1802411143214</t>
  </si>
  <si>
    <t>1802411143215</t>
  </si>
  <si>
    <t>1802411143216</t>
  </si>
  <si>
    <t>1802411143217</t>
  </si>
  <si>
    <t>1802411143218</t>
  </si>
  <si>
    <t>1802411143219</t>
  </si>
  <si>
    <t>1802411143220</t>
  </si>
  <si>
    <t>1802411143221</t>
  </si>
  <si>
    <t>1802411143222</t>
  </si>
  <si>
    <t>1802411143223</t>
  </si>
  <si>
    <t>1802411143224</t>
  </si>
  <si>
    <t>1802411143225</t>
  </si>
  <si>
    <t>1802411143226</t>
  </si>
  <si>
    <t>1802411143227</t>
  </si>
  <si>
    <t>1802411143228</t>
  </si>
  <si>
    <t>1802411143229</t>
  </si>
  <si>
    <t>1802411143230</t>
  </si>
  <si>
    <t>1802411143231</t>
  </si>
  <si>
    <t>1802411143232</t>
  </si>
  <si>
    <t>1802411143233</t>
  </si>
  <si>
    <t>1802411143234</t>
  </si>
  <si>
    <t>1802411143235</t>
  </si>
  <si>
    <t>1802411143236</t>
  </si>
  <si>
    <t>1802411143237</t>
  </si>
  <si>
    <t>1802411143238</t>
  </si>
  <si>
    <t>1802411143239</t>
  </si>
  <si>
    <t>1802411143240</t>
  </si>
  <si>
    <t>1802411143241</t>
  </si>
  <si>
    <t>1802411143301</t>
  </si>
  <si>
    <t>1802411143302</t>
  </si>
  <si>
    <t>1802411143303</t>
  </si>
  <si>
    <t>1802411143304</t>
  </si>
  <si>
    <t>1802411143305</t>
  </si>
  <si>
    <t>1802411143306</t>
  </si>
  <si>
    <t>1802411143307</t>
  </si>
  <si>
    <t>1802411143308</t>
  </si>
  <si>
    <t>1802411143309</t>
  </si>
  <si>
    <t>1802411143310</t>
  </si>
  <si>
    <t>1802411143311</t>
  </si>
  <si>
    <t>1802411143312</t>
  </si>
  <si>
    <t>1802411143313</t>
  </si>
  <si>
    <t>1802411143314</t>
  </si>
  <si>
    <t>1802411143315</t>
  </si>
  <si>
    <t>1802411143317</t>
  </si>
  <si>
    <t>1802411143318</t>
  </si>
  <si>
    <t>1802411143401</t>
  </si>
  <si>
    <t>1802411143402</t>
  </si>
  <si>
    <t>1802411143403</t>
  </si>
  <si>
    <t>1802411143404</t>
  </si>
  <si>
    <t>1802411143405</t>
  </si>
  <si>
    <t>1802411143501</t>
  </si>
  <si>
    <t>1802411143502</t>
  </si>
  <si>
    <t>1802411143503</t>
  </si>
  <si>
    <t>1802411143504</t>
  </si>
  <si>
    <t>00124001501-7</t>
  </si>
  <si>
    <t>00124001602-12</t>
  </si>
  <si>
    <t>00124001617-1</t>
  </si>
  <si>
    <t>00124001617-2</t>
  </si>
  <si>
    <t>00124001617-3</t>
  </si>
  <si>
    <t>00124001618-1</t>
  </si>
  <si>
    <t>00124001618-2</t>
  </si>
  <si>
    <t>00124001619-1</t>
  </si>
  <si>
    <t>00124001620-1</t>
  </si>
  <si>
    <t>00124001621-1</t>
  </si>
  <si>
    <t>00124001622-1</t>
  </si>
  <si>
    <t>00824A08163-7</t>
  </si>
  <si>
    <t>00824A08210</t>
  </si>
  <si>
    <t>00824A08210-1</t>
  </si>
  <si>
    <t>00824A08210-10</t>
  </si>
  <si>
    <t>00824A08210-11</t>
  </si>
  <si>
    <t>00824A08210-12</t>
  </si>
  <si>
    <t>00824A08210-13</t>
  </si>
  <si>
    <t>00824A08210-14</t>
  </si>
  <si>
    <t>00824A08210-15</t>
  </si>
  <si>
    <t>00824A08210-16</t>
  </si>
  <si>
    <t>00824A08210-17</t>
  </si>
  <si>
    <t>00824A08210-2</t>
  </si>
  <si>
    <t>00824A08210-3</t>
  </si>
  <si>
    <t>00824A08210-4</t>
  </si>
  <si>
    <t>00824A08210-5</t>
  </si>
  <si>
    <t>00824A08210-6</t>
  </si>
  <si>
    <t>00824A08210-7</t>
  </si>
  <si>
    <t>00824A08210-8</t>
  </si>
  <si>
    <t>00824A08210-9</t>
  </si>
  <si>
    <t>00824A08211</t>
  </si>
  <si>
    <t>00824A08211-1</t>
  </si>
  <si>
    <t>00824A08211-2</t>
  </si>
  <si>
    <t>00824A08212</t>
  </si>
  <si>
    <t>00824A08213</t>
  </si>
  <si>
    <t>00824A08214</t>
  </si>
  <si>
    <t>00824A08215</t>
  </si>
  <si>
    <t>00824A08216</t>
  </si>
  <si>
    <t>00824A08217</t>
  </si>
  <si>
    <t>00824A08218</t>
  </si>
  <si>
    <t>00824A08218-1</t>
  </si>
  <si>
    <t>00824A08219</t>
  </si>
  <si>
    <t>00824A08220</t>
  </si>
  <si>
    <t>00824A08221</t>
  </si>
  <si>
    <t>00824A08221-1</t>
  </si>
  <si>
    <t>00824A08221-2</t>
  </si>
  <si>
    <t>00824A08222</t>
  </si>
  <si>
    <t>00824A08223</t>
  </si>
  <si>
    <t>00824A08224</t>
  </si>
  <si>
    <t>00824A08225</t>
  </si>
  <si>
    <t>00824A08226</t>
  </si>
  <si>
    <t>00824A08227</t>
  </si>
  <si>
    <t>00824A08228</t>
  </si>
  <si>
    <t>00824A08229</t>
  </si>
  <si>
    <t>00824A08230</t>
  </si>
  <si>
    <t>00824A08231</t>
  </si>
  <si>
    <t>00824A08232</t>
  </si>
  <si>
    <t>00824A08233</t>
  </si>
  <si>
    <t>00824A08234</t>
  </si>
  <si>
    <t>00824A08235</t>
  </si>
  <si>
    <t>00824A08236</t>
  </si>
  <si>
    <t>00824A08237</t>
  </si>
  <si>
    <t>00824A08238</t>
  </si>
  <si>
    <t>011240887-1</t>
  </si>
  <si>
    <t>0152400191-1</t>
  </si>
  <si>
    <t>0162433723-1</t>
  </si>
  <si>
    <t>0162433733-1</t>
  </si>
  <si>
    <t>0162433736-1</t>
  </si>
  <si>
    <t>0162433738-1</t>
  </si>
  <si>
    <t>0162433740-1</t>
  </si>
  <si>
    <t>0162433742-1</t>
  </si>
  <si>
    <t>0162433742-2</t>
  </si>
  <si>
    <t>0162433746-1</t>
  </si>
  <si>
    <t>0162433752-1</t>
  </si>
  <si>
    <t>0162433752-2</t>
  </si>
  <si>
    <t>0162433753-1</t>
  </si>
  <si>
    <t>0162433753-2</t>
  </si>
  <si>
    <t>0162433753-3</t>
  </si>
  <si>
    <t>0162433753-4</t>
  </si>
  <si>
    <t>0162433754-1</t>
  </si>
  <si>
    <t>0162433754-2</t>
  </si>
  <si>
    <t>0162433754-3</t>
  </si>
  <si>
    <t>0162433754-4</t>
  </si>
  <si>
    <t>0162433755-1</t>
  </si>
  <si>
    <t>0162433755-2</t>
  </si>
  <si>
    <t>0162433757-1</t>
  </si>
  <si>
    <t>0162433761-1</t>
  </si>
  <si>
    <t>0162433762-1</t>
  </si>
  <si>
    <t>0162433769-1</t>
  </si>
  <si>
    <t>0162433769-2</t>
  </si>
  <si>
    <t>0162433769-3</t>
  </si>
  <si>
    <t>0162433770-1</t>
  </si>
  <si>
    <t>0162433776-1</t>
  </si>
  <si>
    <t>0162433781-1</t>
  </si>
  <si>
    <t>0162433781-2</t>
  </si>
  <si>
    <t>0162433788-1</t>
  </si>
  <si>
    <t>0162433788-2</t>
  </si>
  <si>
    <t>0162433788-3</t>
  </si>
  <si>
    <t>0162433788-4</t>
  </si>
  <si>
    <t>0162433792-1</t>
  </si>
  <si>
    <t>0162433795-1</t>
  </si>
  <si>
    <t>0162433798-1</t>
  </si>
  <si>
    <t>0162433799-1</t>
  </si>
  <si>
    <t>0162433800-1</t>
  </si>
  <si>
    <t>0162433803-1</t>
  </si>
  <si>
    <t>0162433803-2</t>
  </si>
  <si>
    <t>0162433804-1</t>
  </si>
  <si>
    <t>0162433805-1</t>
  </si>
  <si>
    <t>0162433817-1</t>
  </si>
  <si>
    <t>0162433820-1</t>
  </si>
  <si>
    <t>0162433821-1</t>
  </si>
  <si>
    <t>0162433822-1</t>
  </si>
  <si>
    <t>0162433822-2</t>
  </si>
  <si>
    <t>0162433826-1</t>
  </si>
  <si>
    <t>0162433835-1</t>
  </si>
  <si>
    <t>0162433845-1</t>
  </si>
  <si>
    <t>0162433845-2</t>
  </si>
  <si>
    <t>0162433848-1</t>
  </si>
  <si>
    <t>0162433849-1</t>
  </si>
  <si>
    <t>0162433849-2</t>
  </si>
  <si>
    <t>0162433849-3</t>
  </si>
  <si>
    <t>0162433852-1</t>
  </si>
  <si>
    <t>0162433852-2</t>
  </si>
  <si>
    <t>0162433853-1</t>
  </si>
  <si>
    <t>0162433853-2</t>
  </si>
  <si>
    <t>018246022-1</t>
  </si>
  <si>
    <t>018246024-1</t>
  </si>
  <si>
    <t>018246028-1</t>
  </si>
  <si>
    <t>018246028-2</t>
  </si>
  <si>
    <t>018246029-1</t>
  </si>
  <si>
    <t>020240214-1</t>
  </si>
  <si>
    <t>020240214-10</t>
  </si>
  <si>
    <t>020240214-11</t>
  </si>
  <si>
    <t>020240214-12</t>
  </si>
  <si>
    <t>020240214-13</t>
  </si>
  <si>
    <t>020240214-14</t>
  </si>
  <si>
    <t>020240214-15</t>
  </si>
  <si>
    <t>020240214-16</t>
  </si>
  <si>
    <t>020240214-17</t>
  </si>
  <si>
    <t>020240214-18</t>
  </si>
  <si>
    <t>020240214-19</t>
  </si>
  <si>
    <t>020240214-2</t>
  </si>
  <si>
    <t>020240214-20</t>
  </si>
  <si>
    <t>020240214-21</t>
  </si>
  <si>
    <t>020240214-22</t>
  </si>
  <si>
    <t>020240214-23</t>
  </si>
  <si>
    <t>020240214-24</t>
  </si>
  <si>
    <t>020240214-25</t>
  </si>
  <si>
    <t>020240214-26</t>
  </si>
  <si>
    <t>020240214-27</t>
  </si>
  <si>
    <t>020240214-28</t>
  </si>
  <si>
    <t>020240214-29</t>
  </si>
  <si>
    <t>020240214-3</t>
  </si>
  <si>
    <t>020240214-30</t>
  </si>
  <si>
    <t>020240214-31</t>
  </si>
  <si>
    <t>020240214-32</t>
  </si>
  <si>
    <t>020240214-33</t>
  </si>
  <si>
    <t>020240214-34</t>
  </si>
  <si>
    <t>020240214-35</t>
  </si>
  <si>
    <t>020240214-36</t>
  </si>
  <si>
    <t>020240214-37</t>
  </si>
  <si>
    <t>020240214-38</t>
  </si>
  <si>
    <t>020240214-39</t>
  </si>
  <si>
    <t>020240214-4</t>
  </si>
  <si>
    <t>020240214-40</t>
  </si>
  <si>
    <t>020240214-41</t>
  </si>
  <si>
    <t>020240214-42</t>
  </si>
  <si>
    <t>020240214-43</t>
  </si>
  <si>
    <t>020240214-44</t>
  </si>
  <si>
    <t>020240214-45</t>
  </si>
  <si>
    <t>020240214-46</t>
  </si>
  <si>
    <t>020240214-47</t>
  </si>
  <si>
    <t>020240214-48</t>
  </si>
  <si>
    <t>020240214-49</t>
  </si>
  <si>
    <t>020240214-5</t>
  </si>
  <si>
    <t>020240214-50</t>
  </si>
  <si>
    <t>020240214-51</t>
  </si>
  <si>
    <t>020240214-52</t>
  </si>
  <si>
    <t>020240214-53</t>
  </si>
  <si>
    <t>020240214-54</t>
  </si>
  <si>
    <t>020240214-55</t>
  </si>
  <si>
    <t>020240214-56</t>
  </si>
  <si>
    <t>020240214-57</t>
  </si>
  <si>
    <t>020240214-58</t>
  </si>
  <si>
    <t>020240214-59</t>
  </si>
  <si>
    <t>020240214-6</t>
  </si>
  <si>
    <t>020240214-60</t>
  </si>
  <si>
    <t>020240214-61</t>
  </si>
  <si>
    <t>020240214-62</t>
  </si>
  <si>
    <t>020240214-7</t>
  </si>
  <si>
    <t>020240214-8</t>
  </si>
  <si>
    <t>020240214-9</t>
  </si>
  <si>
    <t>020240215-1</t>
  </si>
  <si>
    <t>020240215-2</t>
  </si>
  <si>
    <t>020240215-3</t>
  </si>
  <si>
    <t>02224434-1-A</t>
  </si>
  <si>
    <t>02224439-1</t>
  </si>
  <si>
    <t>02224440-1</t>
  </si>
  <si>
    <t>02224440-10</t>
  </si>
  <si>
    <t>02224440-11</t>
  </si>
  <si>
    <t>02224440-12</t>
  </si>
  <si>
    <t>02224440-13</t>
  </si>
  <si>
    <t>02224440-14</t>
  </si>
  <si>
    <t>02224440-15</t>
  </si>
  <si>
    <t>02224440-16</t>
  </si>
  <si>
    <t>02224440-2</t>
  </si>
  <si>
    <t>02224440-3</t>
  </si>
  <si>
    <t>02224440-4</t>
  </si>
  <si>
    <t>02224440-5</t>
  </si>
  <si>
    <t>02224440-6</t>
  </si>
  <si>
    <t>02224440-7</t>
  </si>
  <si>
    <t>02224440-8</t>
  </si>
  <si>
    <t>02224440-9</t>
  </si>
  <si>
    <t>02224441-1</t>
  </si>
  <si>
    <t>02224441-2</t>
  </si>
  <si>
    <t>02224441-3</t>
  </si>
  <si>
    <t>02524000103-1</t>
  </si>
  <si>
    <t>02524000103-2</t>
  </si>
  <si>
    <t>02724/11/13671</t>
  </si>
  <si>
    <t>02724/11/13671-1</t>
  </si>
  <si>
    <t>02724/11/13671-2</t>
  </si>
  <si>
    <t>02724/11/13671-3</t>
  </si>
  <si>
    <t>02724/11/13672</t>
  </si>
  <si>
    <t>02724/11/13672-1</t>
  </si>
  <si>
    <t>02724/11/13672-2</t>
  </si>
  <si>
    <t>02724/11/13673</t>
  </si>
  <si>
    <t>02724/11/13673-1</t>
  </si>
  <si>
    <t>02724/11/13673-2</t>
  </si>
  <si>
    <t>02724/11/13673-3</t>
  </si>
  <si>
    <t>02724/11/13674</t>
  </si>
  <si>
    <t>02724/11/13675</t>
  </si>
  <si>
    <t>02724/11/13676</t>
  </si>
  <si>
    <t>02724/11/13676-1</t>
  </si>
  <si>
    <t>02724/11/13677</t>
  </si>
  <si>
    <t>02724/11/13678</t>
  </si>
  <si>
    <t>02724/11/13679</t>
  </si>
  <si>
    <t>02724/11/13680</t>
  </si>
  <si>
    <t>02724/11/13680-1</t>
  </si>
  <si>
    <t>02724/11/13681</t>
  </si>
  <si>
    <t>02724/11/13681-1</t>
  </si>
  <si>
    <t>02724/11/13681-2</t>
  </si>
  <si>
    <t>02724/11/13682</t>
  </si>
  <si>
    <t>02724/11/13682-1</t>
  </si>
  <si>
    <t>02724/11/13683</t>
  </si>
  <si>
    <t>02724/11/13684</t>
  </si>
  <si>
    <t>02724/11/13685</t>
  </si>
  <si>
    <t>02724/11/13685-1</t>
  </si>
  <si>
    <t>02724/11/13685-2</t>
  </si>
  <si>
    <t>02724/11/13685-3</t>
  </si>
  <si>
    <t>02724/11/13685-4</t>
  </si>
  <si>
    <t>02724/11/13686</t>
  </si>
  <si>
    <t>02724/11/13687</t>
  </si>
  <si>
    <t>02924002018-1</t>
  </si>
  <si>
    <t>02924002018-10</t>
  </si>
  <si>
    <t>02924002018-11</t>
  </si>
  <si>
    <t>02924002018-12</t>
  </si>
  <si>
    <t>02924002018-13</t>
  </si>
  <si>
    <t>02924002018-14</t>
  </si>
  <si>
    <t>02924002018-15</t>
  </si>
  <si>
    <t>02924002018-16</t>
  </si>
  <si>
    <t>02924002018-17</t>
  </si>
  <si>
    <t>02924002018-18</t>
  </si>
  <si>
    <t>02924002018-19</t>
  </si>
  <si>
    <t>02924002018-2</t>
  </si>
  <si>
    <t>02924002018-20</t>
  </si>
  <si>
    <t>02924002018-21</t>
  </si>
  <si>
    <t>02924002018-22</t>
  </si>
  <si>
    <t>02924002018-23</t>
  </si>
  <si>
    <t>02924002018-24</t>
  </si>
  <si>
    <t>02924002018-25</t>
  </si>
  <si>
    <t>02924002018-26</t>
  </si>
  <si>
    <t>02924002018-3</t>
  </si>
  <si>
    <t>02924002018-4</t>
  </si>
  <si>
    <t>02924002018-5</t>
  </si>
  <si>
    <t>02924002018-6</t>
  </si>
  <si>
    <t>02924002018-7</t>
  </si>
  <si>
    <t>02924002018-8</t>
  </si>
  <si>
    <t>02924002018-9</t>
  </si>
  <si>
    <t>02924002019-1</t>
  </si>
  <si>
    <t>02924002019-2</t>
  </si>
  <si>
    <t>02924002019-3</t>
  </si>
  <si>
    <t>02924002019-4</t>
  </si>
  <si>
    <t>02924002019-5</t>
  </si>
  <si>
    <t>02924002020-1</t>
  </si>
  <si>
    <t>02924002020-2</t>
  </si>
  <si>
    <t>02924002021-1</t>
  </si>
  <si>
    <t>02924002022-1</t>
  </si>
  <si>
    <t>02924002022-2</t>
  </si>
  <si>
    <t>032243513-1</t>
  </si>
  <si>
    <t>032243513-2</t>
  </si>
  <si>
    <t>032243513-3</t>
  </si>
  <si>
    <t>032243513-4</t>
  </si>
  <si>
    <t>032243514-1</t>
  </si>
  <si>
    <t>032243514-2</t>
  </si>
  <si>
    <t>032243514-3</t>
  </si>
  <si>
    <t>032243514-4</t>
  </si>
  <si>
    <t>032243514-5</t>
  </si>
  <si>
    <t>032243514-6</t>
  </si>
  <si>
    <t>032243514-7</t>
  </si>
  <si>
    <t>032243514-8</t>
  </si>
  <si>
    <t>032243516-1</t>
  </si>
  <si>
    <t>032243516-2</t>
  </si>
  <si>
    <t>032243516-3</t>
  </si>
  <si>
    <t>032243516-4</t>
  </si>
  <si>
    <t>032243517-1</t>
  </si>
  <si>
    <t>032243517-10</t>
  </si>
  <si>
    <t>032243517-11</t>
  </si>
  <si>
    <t>032243517-2</t>
  </si>
  <si>
    <t>032243517-3</t>
  </si>
  <si>
    <t>032243517-4</t>
  </si>
  <si>
    <t>032243517-5</t>
  </si>
  <si>
    <t>032243517-6</t>
  </si>
  <si>
    <t>032243517-7</t>
  </si>
  <si>
    <t>032243517-8</t>
  </si>
  <si>
    <t>032243517-9</t>
  </si>
  <si>
    <t>032243518-1</t>
  </si>
  <si>
    <t>032243519-1</t>
  </si>
  <si>
    <t>032243519-2</t>
  </si>
  <si>
    <t>032243519-3</t>
  </si>
  <si>
    <t>032243522-1</t>
  </si>
  <si>
    <t>032243525-1</t>
  </si>
  <si>
    <t>032243525-10</t>
  </si>
  <si>
    <t>032243525-11</t>
  </si>
  <si>
    <t>032243525-12</t>
  </si>
  <si>
    <t>032243525-2</t>
  </si>
  <si>
    <t>032243525-3</t>
  </si>
  <si>
    <t>032243525-4</t>
  </si>
  <si>
    <t>032243525-5</t>
  </si>
  <si>
    <t>032243525-6</t>
  </si>
  <si>
    <t>032243525-7</t>
  </si>
  <si>
    <t>032243525-8</t>
  </si>
  <si>
    <t>032243525-9</t>
  </si>
  <si>
    <t>032243526-1</t>
  </si>
  <si>
    <t>032243527-1</t>
  </si>
  <si>
    <t>032243527-2</t>
  </si>
  <si>
    <t>032243527-3</t>
  </si>
  <si>
    <t>032243528-1</t>
  </si>
  <si>
    <t>032243529-1</t>
  </si>
  <si>
    <t>032243530-1</t>
  </si>
  <si>
    <t>032243531-1</t>
  </si>
  <si>
    <t>032243531-10</t>
  </si>
  <si>
    <t>032243531-11</t>
  </si>
  <si>
    <t>032243531-12</t>
  </si>
  <si>
    <t>032243531-13</t>
  </si>
  <si>
    <t>032243531-14</t>
  </si>
  <si>
    <t>032243531-15</t>
  </si>
  <si>
    <t>032243531-16</t>
  </si>
  <si>
    <t>032243531-17</t>
  </si>
  <si>
    <t>032243531-18</t>
  </si>
  <si>
    <t>032243531-19</t>
  </si>
  <si>
    <t>032243531-2</t>
  </si>
  <si>
    <t>032243531-20</t>
  </si>
  <si>
    <t>032243531-21</t>
  </si>
  <si>
    <t>032243531-22</t>
  </si>
  <si>
    <t>032243531-23</t>
  </si>
  <si>
    <t>032243531-24</t>
  </si>
  <si>
    <t>032243531-25</t>
  </si>
  <si>
    <t>032243531-26</t>
  </si>
  <si>
    <t>032243531-27</t>
  </si>
  <si>
    <t>032243531-3</t>
  </si>
  <si>
    <t>032243531-4</t>
  </si>
  <si>
    <t>032243531-5</t>
  </si>
  <si>
    <t>032243531-6</t>
  </si>
  <si>
    <t>032243531-7</t>
  </si>
  <si>
    <t>032243531-8</t>
  </si>
  <si>
    <t>032243531-9</t>
  </si>
  <si>
    <t>032243532-1</t>
  </si>
  <si>
    <t>032243532-10</t>
  </si>
  <si>
    <t>032243532-100</t>
  </si>
  <si>
    <t>032243532-101</t>
  </si>
  <si>
    <t>032243532-102</t>
  </si>
  <si>
    <t>032243532-103</t>
  </si>
  <si>
    <t>032243532-104</t>
  </si>
  <si>
    <t>032243532-105</t>
  </si>
  <si>
    <t>032243532-106</t>
  </si>
  <si>
    <t>032243532-107</t>
  </si>
  <si>
    <t>032243532-108</t>
  </si>
  <si>
    <t>032243532-109</t>
  </si>
  <si>
    <t>032243532-11</t>
  </si>
  <si>
    <t>032243532-110</t>
  </si>
  <si>
    <t>032243532-111</t>
  </si>
  <si>
    <t>032243532-112</t>
  </si>
  <si>
    <t>032243532-113</t>
  </si>
  <si>
    <t>032243532-114</t>
  </si>
  <si>
    <t>032243532-115</t>
  </si>
  <si>
    <t>032243532-116</t>
  </si>
  <si>
    <t>032243532-117</t>
  </si>
  <si>
    <t>032243532-118</t>
  </si>
  <si>
    <t>032243532-12</t>
  </si>
  <si>
    <t>032243532-13</t>
  </si>
  <si>
    <t>032243532-14</t>
  </si>
  <si>
    <t>032243532-15</t>
  </si>
  <si>
    <t>032243532-16</t>
  </si>
  <si>
    <t>032243532-17</t>
  </si>
  <si>
    <t>032243532-18</t>
  </si>
  <si>
    <t>032243532-19</t>
  </si>
  <si>
    <t>032243532-2</t>
  </si>
  <si>
    <t>032243532-20</t>
  </si>
  <si>
    <t>032243532-21</t>
  </si>
  <si>
    <t>032243532-22</t>
  </si>
  <si>
    <t>032243532-23</t>
  </si>
  <si>
    <t>032243532-24</t>
  </si>
  <si>
    <t>032243532-25</t>
  </si>
  <si>
    <t>032243532-26</t>
  </si>
  <si>
    <t>032243532-27</t>
  </si>
  <si>
    <t>032243532-28</t>
  </si>
  <si>
    <t>032243532-29</t>
  </si>
  <si>
    <t>032243532-3</t>
  </si>
  <si>
    <t>032243532-30</t>
  </si>
  <si>
    <t>032243532-31</t>
  </si>
  <si>
    <t>032243532-32</t>
  </si>
  <si>
    <t>032243532-33</t>
  </si>
  <si>
    <t>032243532-34</t>
  </si>
  <si>
    <t>032243532-35</t>
  </si>
  <si>
    <t>032243532-36</t>
  </si>
  <si>
    <t>032243532-37</t>
  </si>
  <si>
    <t>032243532-38</t>
  </si>
  <si>
    <t>032243532-39</t>
  </si>
  <si>
    <t>032243532-4</t>
  </si>
  <si>
    <t>032243532-40</t>
  </si>
  <si>
    <t>032243532-41</t>
  </si>
  <si>
    <t>032243532-42</t>
  </si>
  <si>
    <t>032243532-43</t>
  </si>
  <si>
    <t>032243532-44</t>
  </si>
  <si>
    <t>032243532-45</t>
  </si>
  <si>
    <t>032243532-46</t>
  </si>
  <si>
    <t>032243532-47</t>
  </si>
  <si>
    <t>032243532-48</t>
  </si>
  <si>
    <t>032243532-49</t>
  </si>
  <si>
    <t>032243532-5</t>
  </si>
  <si>
    <t>032243532-50</t>
  </si>
  <si>
    <t>032243532-51</t>
  </si>
  <si>
    <t>032243532-52</t>
  </si>
  <si>
    <t>032243532-53</t>
  </si>
  <si>
    <t>032243532-54</t>
  </si>
  <si>
    <t>032243532-55</t>
  </si>
  <si>
    <t>032243532-56</t>
  </si>
  <si>
    <t>032243532-57</t>
  </si>
  <si>
    <t>032243532-58</t>
  </si>
  <si>
    <t>032243532-59</t>
  </si>
  <si>
    <t>032243532-6</t>
  </si>
  <si>
    <t>032243532-60</t>
  </si>
  <si>
    <t>032243532-61</t>
  </si>
  <si>
    <t>032243532-62</t>
  </si>
  <si>
    <t>032243532-63</t>
  </si>
  <si>
    <t>032243532-64</t>
  </si>
  <si>
    <t>032243532-65</t>
  </si>
  <si>
    <t>032243532-66</t>
  </si>
  <si>
    <t>032243532-67</t>
  </si>
  <si>
    <t>032243532-68</t>
  </si>
  <si>
    <t>032243532-69</t>
  </si>
  <si>
    <t>032243532-7</t>
  </si>
  <si>
    <t>032243532-70</t>
  </si>
  <si>
    <t>032243532-71</t>
  </si>
  <si>
    <t>032243532-72</t>
  </si>
  <si>
    <t>032243532-73</t>
  </si>
  <si>
    <t>032243532-74</t>
  </si>
  <si>
    <t>032243532-75</t>
  </si>
  <si>
    <t>032243532-76</t>
  </si>
  <si>
    <t>032243532-77</t>
  </si>
  <si>
    <t>032243532-78</t>
  </si>
  <si>
    <t>032243532-79</t>
  </si>
  <si>
    <t>032243532-8</t>
  </si>
  <si>
    <t>032243532-80</t>
  </si>
  <si>
    <t>032243532-81</t>
  </si>
  <si>
    <t>032243532-82</t>
  </si>
  <si>
    <t>032243532-83</t>
  </si>
  <si>
    <t>032243532-84</t>
  </si>
  <si>
    <t>032243532-85</t>
  </si>
  <si>
    <t>032243532-86</t>
  </si>
  <si>
    <t>032243532-87</t>
  </si>
  <si>
    <t>032243532-88</t>
  </si>
  <si>
    <t>032243532-89</t>
  </si>
  <si>
    <t>032243532-9</t>
  </si>
  <si>
    <t>032243532-90</t>
  </si>
  <si>
    <t>032243532-91</t>
  </si>
  <si>
    <t>032243532-92</t>
  </si>
  <si>
    <t>032243532-93</t>
  </si>
  <si>
    <t>032243532-94</t>
  </si>
  <si>
    <t>032243532-95</t>
  </si>
  <si>
    <t>032243532-96</t>
  </si>
  <si>
    <t>032243532-97</t>
  </si>
  <si>
    <t>032243532-98</t>
  </si>
  <si>
    <t>032243532-99</t>
  </si>
  <si>
    <t>032243533-1</t>
  </si>
  <si>
    <t>032243533-2</t>
  </si>
  <si>
    <t>032243533-3</t>
  </si>
  <si>
    <t>032243533-4</t>
  </si>
  <si>
    <t>03624001694-1</t>
  </si>
  <si>
    <t>03624001694-2</t>
  </si>
  <si>
    <t>03624001695-1</t>
  </si>
  <si>
    <t>03624001695-2</t>
  </si>
  <si>
    <t>03724878-1</t>
  </si>
  <si>
    <t>03724878-2</t>
  </si>
  <si>
    <t>03724878-3</t>
  </si>
  <si>
    <t>03724878-4</t>
  </si>
  <si>
    <t>03724878-5</t>
  </si>
  <si>
    <t>03724878-6</t>
  </si>
  <si>
    <t>03724878-7</t>
  </si>
  <si>
    <t>03724878-8</t>
  </si>
  <si>
    <t>03724878-9</t>
  </si>
  <si>
    <t>03724879-1</t>
  </si>
  <si>
    <t>03724879-2</t>
  </si>
  <si>
    <t>03724879-3</t>
  </si>
  <si>
    <t>03724879-4</t>
  </si>
  <si>
    <t>03724880-1</t>
  </si>
  <si>
    <t>03724880-10</t>
  </si>
  <si>
    <t>03724880-11</t>
  </si>
  <si>
    <t>03724880-12</t>
  </si>
  <si>
    <t>03724880-2</t>
  </si>
  <si>
    <t>03724880-3</t>
  </si>
  <si>
    <t>03724880-4</t>
  </si>
  <si>
    <t>03724880-5</t>
  </si>
  <si>
    <t>03724880-6</t>
  </si>
  <si>
    <t>03724880-7</t>
  </si>
  <si>
    <t>03724880-8</t>
  </si>
  <si>
    <t>03724880-9</t>
  </si>
  <si>
    <t>03824009220-1</t>
  </si>
  <si>
    <t>04124NOM024003553</t>
  </si>
  <si>
    <t>04124NOM024003562-1</t>
  </si>
  <si>
    <t>04124NOM024003562-2</t>
  </si>
  <si>
    <t>04124NOM051003560-1</t>
  </si>
  <si>
    <t>04124NOM051003560-2</t>
  </si>
  <si>
    <t>04124NOM051003560-3</t>
  </si>
  <si>
    <t>04124NOM051003560-4</t>
  </si>
  <si>
    <t>04124NOM141003563-1</t>
  </si>
  <si>
    <t>04124NOM141003563-10</t>
  </si>
  <si>
    <t>04124NOM141003563-11</t>
  </si>
  <si>
    <t>04124NOM141003563-12</t>
  </si>
  <si>
    <t>04124NOM141003563-13</t>
  </si>
  <si>
    <t>04124NOM141003563-14</t>
  </si>
  <si>
    <t>04124NOM141003563-15</t>
  </si>
  <si>
    <t>04124NOM141003563-16</t>
  </si>
  <si>
    <t>04124NOM141003563-17</t>
  </si>
  <si>
    <t>04124NOM141003563-18</t>
  </si>
  <si>
    <t>04124NOM141003563-19</t>
  </si>
  <si>
    <t>04124NOM141003563-2</t>
  </si>
  <si>
    <t>04124NOM141003563-20</t>
  </si>
  <si>
    <t>04124NOM141003563-21</t>
  </si>
  <si>
    <t>04124NOM141003563-3</t>
  </si>
  <si>
    <t>04124NOM141003563-4</t>
  </si>
  <si>
    <t>04124NOM141003563-5</t>
  </si>
  <si>
    <t>04124NOM141003563-6</t>
  </si>
  <si>
    <t>04124NOM141003563-7</t>
  </si>
  <si>
    <t>04124NOM141003563-8</t>
  </si>
  <si>
    <t>04124NOM141003563-9</t>
  </si>
  <si>
    <t>043242444-1</t>
  </si>
  <si>
    <t>043242444-2</t>
  </si>
  <si>
    <t>043242445-1</t>
  </si>
  <si>
    <t>043242446-2</t>
  </si>
  <si>
    <t>043242446-3</t>
  </si>
  <si>
    <t>043242446-4</t>
  </si>
  <si>
    <t>043242446-5</t>
  </si>
  <si>
    <t>04924084070-42021203-3</t>
  </si>
  <si>
    <t>04924084070-42029204-4</t>
  </si>
  <si>
    <t>04924084070-42029204-5</t>
  </si>
  <si>
    <t>04924084070-42029204-6</t>
  </si>
  <si>
    <t>04924084070-42029204-7</t>
  </si>
  <si>
    <t>04924084070-61143002-8</t>
  </si>
  <si>
    <t>04924084070-63072001-9</t>
  </si>
  <si>
    <t>04924084070-85131099-11</t>
  </si>
  <si>
    <t>04924084070-94043001-14</t>
  </si>
  <si>
    <t>04924084070-95062999-15</t>
  </si>
  <si>
    <t>04924084070-95067001-16</t>
  </si>
  <si>
    <t>04924084070-95069999-17</t>
  </si>
  <si>
    <t>04924084070-95069999-18</t>
  </si>
  <si>
    <t>04924084070-95069999-19</t>
  </si>
  <si>
    <t>04924084070-95069999-20</t>
  </si>
  <si>
    <t>04924084070-95069999-21</t>
  </si>
  <si>
    <t>04924084070-95069999-22</t>
  </si>
  <si>
    <t>049244862-3</t>
  </si>
  <si>
    <t>049244862A3</t>
  </si>
  <si>
    <t>049244918-1</t>
  </si>
  <si>
    <t>049244918-2</t>
  </si>
  <si>
    <t>049244918-3</t>
  </si>
  <si>
    <t>049244918-4</t>
  </si>
  <si>
    <t>049244918-5</t>
  </si>
  <si>
    <t>049244918-6</t>
  </si>
  <si>
    <t>049244921-1</t>
  </si>
  <si>
    <t>049244921-10</t>
  </si>
  <si>
    <t>049244921-11</t>
  </si>
  <si>
    <t>049244921-12</t>
  </si>
  <si>
    <t>049244921-13</t>
  </si>
  <si>
    <t>049244921-14</t>
  </si>
  <si>
    <t>049244921-15</t>
  </si>
  <si>
    <t>049244921-16</t>
  </si>
  <si>
    <t>049244921-17</t>
  </si>
  <si>
    <t>049244921-18</t>
  </si>
  <si>
    <t>049244921-19</t>
  </si>
  <si>
    <t>049244921-2</t>
  </si>
  <si>
    <t>049244921-20</t>
  </si>
  <si>
    <t>049244921-21</t>
  </si>
  <si>
    <t>049244921-22</t>
  </si>
  <si>
    <t>049244921-23</t>
  </si>
  <si>
    <t>049244921-24</t>
  </si>
  <si>
    <t>049244921-25</t>
  </si>
  <si>
    <t>049244921-26</t>
  </si>
  <si>
    <t>049244921-27</t>
  </si>
  <si>
    <t>049244921-28</t>
  </si>
  <si>
    <t>049244921-29</t>
  </si>
  <si>
    <t>049244921-3</t>
  </si>
  <si>
    <t>049244921-30</t>
  </si>
  <si>
    <t>049244921-31</t>
  </si>
  <si>
    <t>049244921-32</t>
  </si>
  <si>
    <t>049244921-33</t>
  </si>
  <si>
    <t>049244921-34</t>
  </si>
  <si>
    <t>049244921-35</t>
  </si>
  <si>
    <t>049244921-36</t>
  </si>
  <si>
    <t>049244921-37</t>
  </si>
  <si>
    <t>049244921-38</t>
  </si>
  <si>
    <t>049244921-39</t>
  </si>
  <si>
    <t>049244921-4</t>
  </si>
  <si>
    <t>049244921-40</t>
  </si>
  <si>
    <t>049244921-41</t>
  </si>
  <si>
    <t>049244921-42</t>
  </si>
  <si>
    <t>049244921-43</t>
  </si>
  <si>
    <t>049244921-44</t>
  </si>
  <si>
    <t>049244921-45</t>
  </si>
  <si>
    <t>049244921-46</t>
  </si>
  <si>
    <t>049244921-47</t>
  </si>
  <si>
    <t>049244921-48</t>
  </si>
  <si>
    <t>049244921-49</t>
  </si>
  <si>
    <t>049244921-5</t>
  </si>
  <si>
    <t>049244921-50</t>
  </si>
  <si>
    <t>049244921-51</t>
  </si>
  <si>
    <t>049244921-52</t>
  </si>
  <si>
    <t>049244921-53</t>
  </si>
  <si>
    <t>049244921-54</t>
  </si>
  <si>
    <t>049244921-55</t>
  </si>
  <si>
    <t>049244921-56</t>
  </si>
  <si>
    <t>049244921-57</t>
  </si>
  <si>
    <t>049244921-58</t>
  </si>
  <si>
    <t>049244921-59</t>
  </si>
  <si>
    <t>049244921-6</t>
  </si>
  <si>
    <t>049244921-60</t>
  </si>
  <si>
    <t>049244921-61</t>
  </si>
  <si>
    <t>049244921-62</t>
  </si>
  <si>
    <t>049244921-63</t>
  </si>
  <si>
    <t>049244921-64</t>
  </si>
  <si>
    <t>049244921-65</t>
  </si>
  <si>
    <t>049244921-66</t>
  </si>
  <si>
    <t>049244921-67</t>
  </si>
  <si>
    <t>049244921-68</t>
  </si>
  <si>
    <t>049244921-69</t>
  </si>
  <si>
    <t>049244921-7</t>
  </si>
  <si>
    <t>049244921-70</t>
  </si>
  <si>
    <t>049244921-71</t>
  </si>
  <si>
    <t>049244921-72</t>
  </si>
  <si>
    <t>049244921-73</t>
  </si>
  <si>
    <t>049244921-74</t>
  </si>
  <si>
    <t>049244921-75</t>
  </si>
  <si>
    <t>049244921-76</t>
  </si>
  <si>
    <t>049244921-77</t>
  </si>
  <si>
    <t>049244921-78</t>
  </si>
  <si>
    <t>049244921-79</t>
  </si>
  <si>
    <t>049244921-8</t>
  </si>
  <si>
    <t>049244921-80</t>
  </si>
  <si>
    <t>049244921-81</t>
  </si>
  <si>
    <t>049244921-82</t>
  </si>
  <si>
    <t>049244921-83</t>
  </si>
  <si>
    <t>049244921-84</t>
  </si>
  <si>
    <t>049244921-85</t>
  </si>
  <si>
    <t>049244921-86</t>
  </si>
  <si>
    <t>049244921-87</t>
  </si>
  <si>
    <t>049244921-88</t>
  </si>
  <si>
    <t>049244921-89</t>
  </si>
  <si>
    <t>049244921-9</t>
  </si>
  <si>
    <t>049244921-90</t>
  </si>
  <si>
    <t>049244921-91</t>
  </si>
  <si>
    <t>049244921-92</t>
  </si>
  <si>
    <t>049244921-93</t>
  </si>
  <si>
    <t>049244921-94</t>
  </si>
  <si>
    <t>049244922-1</t>
  </si>
  <si>
    <t>049244922-10</t>
  </si>
  <si>
    <t>049244922-11</t>
  </si>
  <si>
    <t>049244922-12</t>
  </si>
  <si>
    <t>049244922-13</t>
  </si>
  <si>
    <t>049244922-14</t>
  </si>
  <si>
    <t>049244922-15</t>
  </si>
  <si>
    <t>049244922-16</t>
  </si>
  <si>
    <t>049244922-17</t>
  </si>
  <si>
    <t>049244922-18</t>
  </si>
  <si>
    <t>049244922-19</t>
  </si>
  <si>
    <t>049244922-2</t>
  </si>
  <si>
    <t>049244922-20</t>
  </si>
  <si>
    <t>049244922-21</t>
  </si>
  <si>
    <t>049244922-22</t>
  </si>
  <si>
    <t>049244922-23</t>
  </si>
  <si>
    <t>049244922-24</t>
  </si>
  <si>
    <t>049244922-25</t>
  </si>
  <si>
    <t>049244922-26</t>
  </si>
  <si>
    <t>049244922-27</t>
  </si>
  <si>
    <t>049244922-28</t>
  </si>
  <si>
    <t>049244922-29</t>
  </si>
  <si>
    <t>049244922-3</t>
  </si>
  <si>
    <t>049244922-30</t>
  </si>
  <si>
    <t>049244922-31</t>
  </si>
  <si>
    <t>049244922-32</t>
  </si>
  <si>
    <t>049244922-33</t>
  </si>
  <si>
    <t>049244922-34</t>
  </si>
  <si>
    <t>049244922-35</t>
  </si>
  <si>
    <t>049244922-36</t>
  </si>
  <si>
    <t>049244922-37</t>
  </si>
  <si>
    <t>049244922-38</t>
  </si>
  <si>
    <t>049244922-39</t>
  </si>
  <si>
    <t>049244922-4</t>
  </si>
  <si>
    <t>049244922-40</t>
  </si>
  <si>
    <t>049244922-41</t>
  </si>
  <si>
    <t>049244922-42</t>
  </si>
  <si>
    <t>049244922-43</t>
  </si>
  <si>
    <t>049244922-44</t>
  </si>
  <si>
    <t>049244922-45</t>
  </si>
  <si>
    <t>049244922-46</t>
  </si>
  <si>
    <t>049244922-47</t>
  </si>
  <si>
    <t>049244922-48</t>
  </si>
  <si>
    <t>049244922-49</t>
  </si>
  <si>
    <t>049244922-5</t>
  </si>
  <si>
    <t>049244922-50</t>
  </si>
  <si>
    <t>049244922-51</t>
  </si>
  <si>
    <t>049244922-52</t>
  </si>
  <si>
    <t>049244922-6</t>
  </si>
  <si>
    <t>049244922-7</t>
  </si>
  <si>
    <t>049244922-8</t>
  </si>
  <si>
    <t>049244922-9</t>
  </si>
  <si>
    <t>049244923-1</t>
  </si>
  <si>
    <t>049244923-2</t>
  </si>
  <si>
    <t>049244923-3</t>
  </si>
  <si>
    <t>049244923-4</t>
  </si>
  <si>
    <t>049244923-5</t>
  </si>
  <si>
    <t>051242781-1</t>
  </si>
  <si>
    <t>051242781-2</t>
  </si>
  <si>
    <t>051242781-3</t>
  </si>
  <si>
    <t>051242781-4</t>
  </si>
  <si>
    <t>051242781-5</t>
  </si>
  <si>
    <t>051242786-1</t>
  </si>
  <si>
    <t>051242786-2</t>
  </si>
  <si>
    <t>051242786-3</t>
  </si>
  <si>
    <t>05524000825-1</t>
  </si>
  <si>
    <t>05524000826-1</t>
  </si>
  <si>
    <t>05624025720-33051001</t>
  </si>
  <si>
    <t>05624025721-42022203</t>
  </si>
  <si>
    <t>05624025722-42022101</t>
  </si>
  <si>
    <t>05624025722-42023101</t>
  </si>
  <si>
    <t>05624025722-42033002</t>
  </si>
  <si>
    <t>05624025723-71171101</t>
  </si>
  <si>
    <t>05624025723-71171999</t>
  </si>
  <si>
    <t>05624025723-71179099</t>
  </si>
  <si>
    <t>05624025725-64041117</t>
  </si>
  <si>
    <t>05624025725-64041999</t>
  </si>
  <si>
    <t>05624025726-91022101</t>
  </si>
  <si>
    <t>05624025727-42029204</t>
  </si>
  <si>
    <t>05624025727-61091003</t>
  </si>
  <si>
    <t>05624025727-61102005</t>
  </si>
  <si>
    <t>05624025727-62141001</t>
  </si>
  <si>
    <t>05624025728-42022101</t>
  </si>
  <si>
    <t>05624025728-42022203</t>
  </si>
  <si>
    <t>05624025729-64039199</t>
  </si>
  <si>
    <t>05624025730-62052091</t>
  </si>
  <si>
    <t>05624025731-71171999</t>
  </si>
  <si>
    <t>05624025732-42021101</t>
  </si>
  <si>
    <t>05624025732-42022101</t>
  </si>
  <si>
    <t>05624025732-42022203</t>
  </si>
  <si>
    <t>05624025732-42029101</t>
  </si>
  <si>
    <t>05624025733-42022101</t>
  </si>
  <si>
    <t>05624025733-42022203</t>
  </si>
  <si>
    <t>05624025733-42023101</t>
  </si>
  <si>
    <t>05624025733-42023203</t>
  </si>
  <si>
    <t>05624025733-42033002</t>
  </si>
  <si>
    <t>05624025734-62151001</t>
  </si>
  <si>
    <t>05624025734-65050004</t>
  </si>
  <si>
    <t>05624025735-71171999</t>
  </si>
  <si>
    <t>05624025736-42022203</t>
  </si>
  <si>
    <t>05624025737-90041001</t>
  </si>
  <si>
    <t>05624025738-42021203</t>
  </si>
  <si>
    <t>05624025738-42022101</t>
  </si>
  <si>
    <t>05624025738-42023203</t>
  </si>
  <si>
    <t>05624025738-42033002</t>
  </si>
  <si>
    <t>05624025739-65050004</t>
  </si>
  <si>
    <t>05624025740-42022203</t>
  </si>
  <si>
    <t>05624025740-65050004</t>
  </si>
  <si>
    <t>05624025741-42022101</t>
  </si>
  <si>
    <t>05624025741-42022203</t>
  </si>
  <si>
    <t>05624025741-42023101</t>
  </si>
  <si>
    <t>05624025741-42033002</t>
  </si>
  <si>
    <t>05624025742-42022203</t>
  </si>
  <si>
    <t>05624025742-65050004</t>
  </si>
  <si>
    <t>05624025743-42022101</t>
  </si>
  <si>
    <t>05624025743-42023101</t>
  </si>
  <si>
    <t>05624025743-42033002</t>
  </si>
  <si>
    <t>05624025743-43039099</t>
  </si>
  <si>
    <t>05624025744-65050004</t>
  </si>
  <si>
    <t>05624025745-42022101</t>
  </si>
  <si>
    <t>05624025745-42023101</t>
  </si>
  <si>
    <t>05624025746-90041001</t>
  </si>
  <si>
    <t>05624025747-61044302</t>
  </si>
  <si>
    <t>05624025747-61061002</t>
  </si>
  <si>
    <t>05624025747-61062099</t>
  </si>
  <si>
    <t>05624025747-61069091</t>
  </si>
  <si>
    <t>05624025747-61091003</t>
  </si>
  <si>
    <t>05624025747-61099099</t>
  </si>
  <si>
    <t>05624025747-61101103</t>
  </si>
  <si>
    <t>05624025747-61101201</t>
  </si>
  <si>
    <t>05624025747-61102005</t>
  </si>
  <si>
    <t>05624025747-61109091</t>
  </si>
  <si>
    <t>05624025747-62014001</t>
  </si>
  <si>
    <t>05624025747-62023099</t>
  </si>
  <si>
    <t>05624025747-62034291</t>
  </si>
  <si>
    <t>05624025747-62034391</t>
  </si>
  <si>
    <t>05624025747-62044299</t>
  </si>
  <si>
    <t>05624025747-62046101</t>
  </si>
  <si>
    <t>05624025747-62046209</t>
  </si>
  <si>
    <t>05624025747-62063004</t>
  </si>
  <si>
    <t>05624025747-62114202</t>
  </si>
  <si>
    <t>05624025747-62114991</t>
  </si>
  <si>
    <t>05624025747-62171001</t>
  </si>
  <si>
    <t>05624025748-42023101</t>
  </si>
  <si>
    <t>05624025748-42031099</t>
  </si>
  <si>
    <t>05624025748-42033002</t>
  </si>
  <si>
    <t>05624025748-64035999</t>
  </si>
  <si>
    <t>05624025748-64039199</t>
  </si>
  <si>
    <t>05624025748-64039913</t>
  </si>
  <si>
    <t>05624025748-64039999</t>
  </si>
  <si>
    <t>05624025748-64041117</t>
  </si>
  <si>
    <t>05624025748-64041999</t>
  </si>
  <si>
    <t>05624025748-64042001</t>
  </si>
  <si>
    <t>05624025748-64059099</t>
  </si>
  <si>
    <t>05624025749-71171999</t>
  </si>
  <si>
    <t>05624025749-90041001</t>
  </si>
  <si>
    <t>05624025750-42022203</t>
  </si>
  <si>
    <t>05624025751-42022203</t>
  </si>
  <si>
    <t>05624025752-42022101</t>
  </si>
  <si>
    <t>05624025753-42022101</t>
  </si>
  <si>
    <t>05624025753-42023101</t>
  </si>
  <si>
    <t>05624025754-73262006</t>
  </si>
  <si>
    <t>05624025755-62033101</t>
  </si>
  <si>
    <t>05624025755-62034291</t>
  </si>
  <si>
    <t>05624025756-42031099</t>
  </si>
  <si>
    <t>05624025757-64039199</t>
  </si>
  <si>
    <t>05624025757-64039913</t>
  </si>
  <si>
    <t>05624025757-64039999</t>
  </si>
  <si>
    <t>05624025758-64029921</t>
  </si>
  <si>
    <t>05624025758-64039199</t>
  </si>
  <si>
    <t>05624025758-64039913</t>
  </si>
  <si>
    <t>05624025758-64039999</t>
  </si>
  <si>
    <t>05624025758-64041999</t>
  </si>
  <si>
    <t>05624025759-64035999</t>
  </si>
  <si>
    <t>05624025759-64041117</t>
  </si>
  <si>
    <t>05624025759-64041999</t>
  </si>
  <si>
    <t>05624025760-64035999</t>
  </si>
  <si>
    <t>05624025760-64039199</t>
  </si>
  <si>
    <t>05624025760-64039913</t>
  </si>
  <si>
    <t>05624025760-64039999</t>
  </si>
  <si>
    <t>05624025760-64041117</t>
  </si>
  <si>
    <t>05624025760-64041902</t>
  </si>
  <si>
    <t>05624025760-64041908</t>
  </si>
  <si>
    <t>05624025760-64041999</t>
  </si>
  <si>
    <t>05624025760-64042001</t>
  </si>
  <si>
    <t>05624025761-64041999</t>
  </si>
  <si>
    <t>05624025762-64035105</t>
  </si>
  <si>
    <t>05624025762-64035999</t>
  </si>
  <si>
    <t>05624025762-64039914</t>
  </si>
  <si>
    <t>05624025762-64039999</t>
  </si>
  <si>
    <t>05624025763-64039999</t>
  </si>
  <si>
    <t>05624025764-64035105</t>
  </si>
  <si>
    <t>05624025764-64035999</t>
  </si>
  <si>
    <t>05624025764-64039199</t>
  </si>
  <si>
    <t>05624025764-64039914</t>
  </si>
  <si>
    <t>05624025764-64039999</t>
  </si>
  <si>
    <t>05624025764-64041999</t>
  </si>
  <si>
    <t>05624025764-64042001</t>
  </si>
  <si>
    <t>05624025765-61091003</t>
  </si>
  <si>
    <t>05624025766-42022101</t>
  </si>
  <si>
    <t>05624025767-42023101</t>
  </si>
  <si>
    <t>05624025769-61044101</t>
  </si>
  <si>
    <t>05624025769-61045302</t>
  </si>
  <si>
    <t>05624025769-61091003</t>
  </si>
  <si>
    <t>05624025769-62052091</t>
  </si>
  <si>
    <t>05624025770-42022203</t>
  </si>
  <si>
    <t>05624025770-64039999</t>
  </si>
  <si>
    <t>05624025771-61034399</t>
  </si>
  <si>
    <t>05624025771-61044101</t>
  </si>
  <si>
    <t>05624025771-61045302</t>
  </si>
  <si>
    <t>05624025771-61103099</t>
  </si>
  <si>
    <t>05624025771-61152201</t>
  </si>
  <si>
    <t>05624025771-62012099</t>
  </si>
  <si>
    <t>05624025771-62014099</t>
  </si>
  <si>
    <t>05624025771-62059001</t>
  </si>
  <si>
    <t>05624025771-62151001</t>
  </si>
  <si>
    <t>05624025771-65050004</t>
  </si>
  <si>
    <t>05624025772-42022101</t>
  </si>
  <si>
    <t>05624025772-42022203</t>
  </si>
  <si>
    <t>05624025772-42023101</t>
  </si>
  <si>
    <t>05624025772-42033002</t>
  </si>
  <si>
    <t>05624025773-71171999</t>
  </si>
  <si>
    <t>05624025773-90041001</t>
  </si>
  <si>
    <t>05624025774-62014099</t>
  </si>
  <si>
    <t>05624025775-43031001</t>
  </si>
  <si>
    <t>05624025776-42022203</t>
  </si>
  <si>
    <t>05624025776-61102005</t>
  </si>
  <si>
    <t>05624025776-62043101</t>
  </si>
  <si>
    <t>05624025776-65050004</t>
  </si>
  <si>
    <t>05624025777-42021101</t>
  </si>
  <si>
    <t>05624025777-42022101</t>
  </si>
  <si>
    <t>05624025777-42023101</t>
  </si>
  <si>
    <t>05624025777-42029101</t>
  </si>
  <si>
    <t>05624025777-42033002</t>
  </si>
  <si>
    <t>05624025777-64035999</t>
  </si>
  <si>
    <t>05624025777-64039999</t>
  </si>
  <si>
    <t>05624025778-90041001</t>
  </si>
  <si>
    <t>05624025781-42022101</t>
  </si>
  <si>
    <t>05624025781-42033002</t>
  </si>
  <si>
    <t>05624025781-64035105</t>
  </si>
  <si>
    <t>05624025781-64035999</t>
  </si>
  <si>
    <t>05624025781-64039914</t>
  </si>
  <si>
    <t>05624025781-64039999</t>
  </si>
  <si>
    <t>05624025781-64041999</t>
  </si>
  <si>
    <t>05624025782-42022203</t>
  </si>
  <si>
    <t>05624025782-61034399</t>
  </si>
  <si>
    <t>05624025782-61051002</t>
  </si>
  <si>
    <t>05624025782-61091003</t>
  </si>
  <si>
    <t>05624025782-61103099</t>
  </si>
  <si>
    <t>05624025782-61152201</t>
  </si>
  <si>
    <t>05624025782-62059001</t>
  </si>
  <si>
    <t>05624025782-62063004</t>
  </si>
  <si>
    <t>05624025782-62151001</t>
  </si>
  <si>
    <t>05624025782-65050004</t>
  </si>
  <si>
    <t>05624025783-95044001</t>
  </si>
  <si>
    <t>05624025784-42021203</t>
  </si>
  <si>
    <t>05624025784-42022101</t>
  </si>
  <si>
    <t>05624025784-42022203</t>
  </si>
  <si>
    <t>05624025784-42023101</t>
  </si>
  <si>
    <t>05624025784-42023203</t>
  </si>
  <si>
    <t>05624025784-42029101</t>
  </si>
  <si>
    <t>05624025784-42033002</t>
  </si>
  <si>
    <t>05624025785-71171999</t>
  </si>
  <si>
    <t>05624025786-71171999</t>
  </si>
  <si>
    <t>05624025787-64029919</t>
  </si>
  <si>
    <t>05624025787-64029921</t>
  </si>
  <si>
    <t>05624025787-64035999</t>
  </si>
  <si>
    <t>05624025787-64039199</t>
  </si>
  <si>
    <t>05624025787-64039913</t>
  </si>
  <si>
    <t>05624025787-64039999</t>
  </si>
  <si>
    <t>05624025787-64041999</t>
  </si>
  <si>
    <t>05624025787-64042001</t>
  </si>
  <si>
    <t>05624025788-64029921</t>
  </si>
  <si>
    <t>05624025788-64035999</t>
  </si>
  <si>
    <t>05624025788-64039199</t>
  </si>
  <si>
    <t>05624025788-64039913</t>
  </si>
  <si>
    <t>05624025788-64039999</t>
  </si>
  <si>
    <t>05624025788-64041999</t>
  </si>
  <si>
    <t>05624025789-94016101</t>
  </si>
  <si>
    <t>05624025790-61091003</t>
  </si>
  <si>
    <t>05624025791-84439999-1</t>
  </si>
  <si>
    <t>05624025791-84439999-16</t>
  </si>
  <si>
    <t>05624025791-84439999-17</t>
  </si>
  <si>
    <t>05624025791-84439999-2</t>
  </si>
  <si>
    <t>05624025792-64029921</t>
  </si>
  <si>
    <t>05624025793-33030001</t>
  </si>
  <si>
    <t>05624025793-33043001</t>
  </si>
  <si>
    <t>05624025793-33059099</t>
  </si>
  <si>
    <t>05624025794-33049999</t>
  </si>
  <si>
    <t>05624025794-33059099</t>
  </si>
  <si>
    <t>05624025795-33049999</t>
  </si>
  <si>
    <t>05624025795-33059099</t>
  </si>
  <si>
    <t>05624025796-33049999</t>
  </si>
  <si>
    <t>05624025796-33059099</t>
  </si>
  <si>
    <t>05624025796-34013001</t>
  </si>
  <si>
    <t>05624025797-33072001</t>
  </si>
  <si>
    <t>05624025797-34011101</t>
  </si>
  <si>
    <t>05624025797-34013001</t>
  </si>
  <si>
    <t>05624025798-33059099</t>
  </si>
  <si>
    <t>05624025799-33051001</t>
  </si>
  <si>
    <t>05624025799-33059099</t>
  </si>
  <si>
    <t>05624025800-33030099</t>
  </si>
  <si>
    <t>05624025800-33051001</t>
  </si>
  <si>
    <t>05624025800-33059099</t>
  </si>
  <si>
    <t>05624025801-42021203</t>
  </si>
  <si>
    <t>05624025801-42022101</t>
  </si>
  <si>
    <t>05624025801-42022203</t>
  </si>
  <si>
    <t>05624025801-42023101</t>
  </si>
  <si>
    <t>05624025801-42029204</t>
  </si>
  <si>
    <t>05624025802-33049999</t>
  </si>
  <si>
    <t>05624025802-33051001</t>
  </si>
  <si>
    <t>05624025802-33059099</t>
  </si>
  <si>
    <t>05624025803-90041001</t>
  </si>
  <si>
    <t>05624025804-33049999</t>
  </si>
  <si>
    <t>05624025804-33059099</t>
  </si>
  <si>
    <t>05624025804-34013001</t>
  </si>
  <si>
    <t>05624025805-33030001</t>
  </si>
  <si>
    <t>05624025805-33030099</t>
  </si>
  <si>
    <t>05624025805-33043001</t>
  </si>
  <si>
    <t>05624025805-33049999</t>
  </si>
  <si>
    <t>05624025806-33051001</t>
  </si>
  <si>
    <t>05624025806-33059099</t>
  </si>
  <si>
    <t>05624025807-33059099</t>
  </si>
  <si>
    <t>05624025808-33051001</t>
  </si>
  <si>
    <t>05624025809-33030001</t>
  </si>
  <si>
    <t>05624025809-33041001</t>
  </si>
  <si>
    <t>05624025809-33042001</t>
  </si>
  <si>
    <t>05624025809-33049999</t>
  </si>
  <si>
    <t>05624025809-33051001</t>
  </si>
  <si>
    <t>05624025809-33059099</t>
  </si>
  <si>
    <t>05624025809-33071001</t>
  </si>
  <si>
    <t>05624025809-33072001</t>
  </si>
  <si>
    <t>05624025809-34013001</t>
  </si>
  <si>
    <t>05624025810-33049999</t>
  </si>
  <si>
    <t>05624025811-64029919</t>
  </si>
  <si>
    <t>05624025811-64029921</t>
  </si>
  <si>
    <t>05624025811-64035999</t>
  </si>
  <si>
    <t>05624025811-64039199</t>
  </si>
  <si>
    <t>05624025811-64039913</t>
  </si>
  <si>
    <t>05624025811-64039999</t>
  </si>
  <si>
    <t>05624025811-64041999</t>
  </si>
  <si>
    <t>05624025812-33030001</t>
  </si>
  <si>
    <t>05624025812-33049999</t>
  </si>
  <si>
    <t>05624025812-33051001</t>
  </si>
  <si>
    <t>05624025812-33059099</t>
  </si>
  <si>
    <t>05624025812-33072001</t>
  </si>
  <si>
    <t>05624025812-34013001</t>
  </si>
  <si>
    <t>05624025813-33030001</t>
  </si>
  <si>
    <t>05624025813-33049999</t>
  </si>
  <si>
    <t>05624025813-33051001</t>
  </si>
  <si>
    <t>05624025813-33059099</t>
  </si>
  <si>
    <t>05624025814-33049999</t>
  </si>
  <si>
    <t>05624025814-33059099</t>
  </si>
  <si>
    <t>05624025814-33071001</t>
  </si>
  <si>
    <t>05624025814-34013001</t>
  </si>
  <si>
    <t>05624025815-33030001</t>
  </si>
  <si>
    <t>05624025815-33049999</t>
  </si>
  <si>
    <t>05624025815-33051001</t>
  </si>
  <si>
    <t>05624025815-34013001</t>
  </si>
  <si>
    <t>05624025816-33030001</t>
  </si>
  <si>
    <t>05624025816-33072001</t>
  </si>
  <si>
    <t>05624025817-33030001</t>
  </si>
  <si>
    <t>05624025817-33043001</t>
  </si>
  <si>
    <t>05624025818-64029919</t>
  </si>
  <si>
    <t>05624025818-64029920</t>
  </si>
  <si>
    <t>05624025818-64029921</t>
  </si>
  <si>
    <t>05624025818-64035999</t>
  </si>
  <si>
    <t>05624025818-64039913</t>
  </si>
  <si>
    <t>05624025818-64039999</t>
  </si>
  <si>
    <t>05624025818-64041999</t>
  </si>
  <si>
    <t>05624025819-33042001</t>
  </si>
  <si>
    <t>05624025819-33049999</t>
  </si>
  <si>
    <t>05624025819-33051001</t>
  </si>
  <si>
    <t>05624025819-33059099</t>
  </si>
  <si>
    <t>05624025819-33071001</t>
  </si>
  <si>
    <t>05624025819-34013001</t>
  </si>
  <si>
    <t>05624025820-33030001</t>
  </si>
  <si>
    <t>05624025821-33030001</t>
  </si>
  <si>
    <t>05624025821-33043001</t>
  </si>
  <si>
    <t>05624025821-33049999</t>
  </si>
  <si>
    <t>05624025821-33051001</t>
  </si>
  <si>
    <t>05624025821-33059099</t>
  </si>
  <si>
    <t>05624025821-33072001</t>
  </si>
  <si>
    <t>05624025821-34011101</t>
  </si>
  <si>
    <t>05624025821-34013001</t>
  </si>
  <si>
    <t>05624025822-33030001</t>
  </si>
  <si>
    <t>05624025822-33049999</t>
  </si>
  <si>
    <t>05624025822-33059099</t>
  </si>
  <si>
    <t>05624025823-33030001</t>
  </si>
  <si>
    <t>05624025823-33059099</t>
  </si>
  <si>
    <t>05624025824-42022101</t>
  </si>
  <si>
    <t>05624025825-33030001</t>
  </si>
  <si>
    <t>05624025825-33059099</t>
  </si>
  <si>
    <t>05624025826-42022101</t>
  </si>
  <si>
    <t>05624025827-49119999</t>
  </si>
  <si>
    <t>05624025827-96033001</t>
  </si>
  <si>
    <t>05624025828-42021203</t>
  </si>
  <si>
    <t>05624025828-42022203</t>
  </si>
  <si>
    <t>05624025828-42023203</t>
  </si>
  <si>
    <t>05624025828-42029204</t>
  </si>
  <si>
    <t>05624025828-61012003</t>
  </si>
  <si>
    <t>05624025828-61021001</t>
  </si>
  <si>
    <t>05624025828-61034203</t>
  </si>
  <si>
    <t>05624025828-61044203</t>
  </si>
  <si>
    <t>05624025828-61044402</t>
  </si>
  <si>
    <t>05624025828-61046399</t>
  </si>
  <si>
    <t>05624025828-61051002</t>
  </si>
  <si>
    <t>05624025828-61091003</t>
  </si>
  <si>
    <t>05624025828-61101201</t>
  </si>
  <si>
    <t>05624025828-61102005</t>
  </si>
  <si>
    <t>05624025828-61103099</t>
  </si>
  <si>
    <t>05624025828-61124101</t>
  </si>
  <si>
    <t>05624025828-61159501</t>
  </si>
  <si>
    <t>05624025828-62013099</t>
  </si>
  <si>
    <t>05624025828-62014099</t>
  </si>
  <si>
    <t>05624025828-62022001</t>
  </si>
  <si>
    <t>05624025828-62023099</t>
  </si>
  <si>
    <t>05624025828-62024099</t>
  </si>
  <si>
    <t>05624025828-62034991</t>
  </si>
  <si>
    <t>05624025828-62044299</t>
  </si>
  <si>
    <t>05624025828-62045101</t>
  </si>
  <si>
    <t>05624025828-62046902</t>
  </si>
  <si>
    <t>05624025828-62052091</t>
  </si>
  <si>
    <t>05624025828-62053091</t>
  </si>
  <si>
    <t>05624025828-62059001</t>
  </si>
  <si>
    <t>05624025828-62061001</t>
  </si>
  <si>
    <t>05624025828-62063004</t>
  </si>
  <si>
    <t>05624025828-62111101</t>
  </si>
  <si>
    <t>05624025828-62141001</t>
  </si>
  <si>
    <t>05624025828-62142001</t>
  </si>
  <si>
    <t>05624025828-62151001</t>
  </si>
  <si>
    <t>05624025828-65050004</t>
  </si>
  <si>
    <t>05624025829-71171999</t>
  </si>
  <si>
    <t>05624025830-42022101</t>
  </si>
  <si>
    <t>05624025830-42022203</t>
  </si>
  <si>
    <t>05624025830-42023101</t>
  </si>
  <si>
    <t>05624025830-42023203</t>
  </si>
  <si>
    <t>05624025830-42029204</t>
  </si>
  <si>
    <t>05624025830-42033002</t>
  </si>
  <si>
    <t>05624025830-64029919</t>
  </si>
  <si>
    <t>05624025830-64035105</t>
  </si>
  <si>
    <t>05624025830-64035999</t>
  </si>
  <si>
    <t>05624025830-64039199</t>
  </si>
  <si>
    <t>05624025830-64039999</t>
  </si>
  <si>
    <t>05624025830-64041117</t>
  </si>
  <si>
    <t>05624025830-64041902</t>
  </si>
  <si>
    <t>05624025830-64041908</t>
  </si>
  <si>
    <t>05624025830-64041999</t>
  </si>
  <si>
    <t>05624025831-42022101</t>
  </si>
  <si>
    <t>05624025831-64041902</t>
  </si>
  <si>
    <t>05624025832-39262099</t>
  </si>
  <si>
    <t>05624025832-90041001</t>
  </si>
  <si>
    <t>05624025833-61091003</t>
  </si>
  <si>
    <t>05624025834-42022101</t>
  </si>
  <si>
    <t>05624025834-42023101</t>
  </si>
  <si>
    <t>05624025835-65050004</t>
  </si>
  <si>
    <t>05624025836-42022101</t>
  </si>
  <si>
    <t>05624025836-42023101</t>
  </si>
  <si>
    <t>05624025836-42033002</t>
  </si>
  <si>
    <t>05624025836-64035999</t>
  </si>
  <si>
    <t>05624025837-61091003</t>
  </si>
  <si>
    <t>05624025838-61091003</t>
  </si>
  <si>
    <t>05624025838-61102005</t>
  </si>
  <si>
    <t>05624025839-42022101</t>
  </si>
  <si>
    <t>05624025840-42022101</t>
  </si>
  <si>
    <t>05624025841-64039913</t>
  </si>
  <si>
    <t>05624025842-61143002</t>
  </si>
  <si>
    <t>05624025842-65050004</t>
  </si>
  <si>
    <t>05624025843-42023101</t>
  </si>
  <si>
    <t>05624025843-42033002</t>
  </si>
  <si>
    <t>05624025844-42022101</t>
  </si>
  <si>
    <t>05624025844-64035999</t>
  </si>
  <si>
    <t>05624025844-64039999</t>
  </si>
  <si>
    <t>05624025845-42022101</t>
  </si>
  <si>
    <t>05624025846-42022101</t>
  </si>
  <si>
    <t>05624025846-64039199</t>
  </si>
  <si>
    <t>05624025847-64029921</t>
  </si>
  <si>
    <t>05624025848-64041117</t>
  </si>
  <si>
    <t>05624025849-64041999</t>
  </si>
  <si>
    <t>05624025850-64041117</t>
  </si>
  <si>
    <t>05624025851-64029921</t>
  </si>
  <si>
    <t>05624025851-64035999</t>
  </si>
  <si>
    <t>05624025851-64039913</t>
  </si>
  <si>
    <t>05624025851-64039999</t>
  </si>
  <si>
    <t>05624025851-64041902</t>
  </si>
  <si>
    <t>05624025851-64041999</t>
  </si>
  <si>
    <t>05624025851-64042001</t>
  </si>
  <si>
    <t>05624025852-42022101</t>
  </si>
  <si>
    <t>05624025852-42023101</t>
  </si>
  <si>
    <t>05624025852-42033002</t>
  </si>
  <si>
    <t>05624025853-42022101</t>
  </si>
  <si>
    <t>05624025853-42023101</t>
  </si>
  <si>
    <t>05624025853-42033002</t>
  </si>
  <si>
    <t>05624025854-61099099</t>
  </si>
  <si>
    <t>05624025854-61101103</t>
  </si>
  <si>
    <t>05624025854-61101201</t>
  </si>
  <si>
    <t>05624025854-62024099</t>
  </si>
  <si>
    <t>05624025854-62034391</t>
  </si>
  <si>
    <t>05624025854-62046209</t>
  </si>
  <si>
    <t>05624025854-62063004</t>
  </si>
  <si>
    <t>05624025854-62089101</t>
  </si>
  <si>
    <t>05624025855-64035105</t>
  </si>
  <si>
    <t>05624025855-64039199</t>
  </si>
  <si>
    <t>05624025855-64039999</t>
  </si>
  <si>
    <t>05624025856-64029921</t>
  </si>
  <si>
    <t>05624025857-42021203</t>
  </si>
  <si>
    <t>05624025857-42022203</t>
  </si>
  <si>
    <t>05624025857-42023203</t>
  </si>
  <si>
    <t>05624025857-42029204</t>
  </si>
  <si>
    <t>05624025857-61012003</t>
  </si>
  <si>
    <t>05624025857-61013099</t>
  </si>
  <si>
    <t>05624025857-61091003</t>
  </si>
  <si>
    <t>05624025857-61101201</t>
  </si>
  <si>
    <t>05624025857-61102005</t>
  </si>
  <si>
    <t>05624025857-62013099</t>
  </si>
  <si>
    <t>05624025857-62022099</t>
  </si>
  <si>
    <t>05624025857-62023099</t>
  </si>
  <si>
    <t>05624025857-62034291</t>
  </si>
  <si>
    <t>05624025857-62044101</t>
  </si>
  <si>
    <t>05624025857-62046209</t>
  </si>
  <si>
    <t>05624025857-62052091</t>
  </si>
  <si>
    <t>05624025857-62053091</t>
  </si>
  <si>
    <t>05624025857-62063004</t>
  </si>
  <si>
    <t>05624025857-62139091</t>
  </si>
  <si>
    <t>05624025857-62141001</t>
  </si>
  <si>
    <t>05624025857-62142001</t>
  </si>
  <si>
    <t>05624025857-62151001</t>
  </si>
  <si>
    <t>05624025857-62171001</t>
  </si>
  <si>
    <t>05624025857-63079099</t>
  </si>
  <si>
    <t>05624025857-65040001</t>
  </si>
  <si>
    <t>05624025857-65050004</t>
  </si>
  <si>
    <t>05624025858-42010001</t>
  </si>
  <si>
    <t>05624025858-42022101</t>
  </si>
  <si>
    <t>05624025858-42022203</t>
  </si>
  <si>
    <t>05624025858-42023101</t>
  </si>
  <si>
    <t>05624025858-42023203</t>
  </si>
  <si>
    <t>05624025858-42029101</t>
  </si>
  <si>
    <t>05624025858-42033002</t>
  </si>
  <si>
    <t>05624025858-64029106</t>
  </si>
  <si>
    <t>05624025858-64035105</t>
  </si>
  <si>
    <t>05624025858-64035999</t>
  </si>
  <si>
    <t>05624025858-64039199</t>
  </si>
  <si>
    <t>05624025858-64039913</t>
  </si>
  <si>
    <t>05624025858-64039914</t>
  </si>
  <si>
    <t>05624025858-64039999</t>
  </si>
  <si>
    <t>05624025858-64041117</t>
  </si>
  <si>
    <t>05624025858-64041902</t>
  </si>
  <si>
    <t>05624025858-64041999</t>
  </si>
  <si>
    <t>05624025858-64042001</t>
  </si>
  <si>
    <t>05624025859-42022101</t>
  </si>
  <si>
    <t>05624025859-42033002</t>
  </si>
  <si>
    <t>05624025859-64035999</t>
  </si>
  <si>
    <t>05624025860-69111001</t>
  </si>
  <si>
    <t>05624025861-71161001</t>
  </si>
  <si>
    <t>05624025861-71171999</t>
  </si>
  <si>
    <t>05624025861-71179099</t>
  </si>
  <si>
    <t>05624025861-83100099</t>
  </si>
  <si>
    <t>05624025861-90041001</t>
  </si>
  <si>
    <t>05624025861-96151999</t>
  </si>
  <si>
    <t>05624025861-96159099</t>
  </si>
  <si>
    <t>05624025862-34060001</t>
  </si>
  <si>
    <t>05624025862-69111001</t>
  </si>
  <si>
    <t>05624025862-82159999</t>
  </si>
  <si>
    <t>05624025863-61045201</t>
  </si>
  <si>
    <t>05624025863-61091003</t>
  </si>
  <si>
    <t>05624025863-62034101</t>
  </si>
  <si>
    <t>05624025863-62043101</t>
  </si>
  <si>
    <t>05624025863-63012001</t>
  </si>
  <si>
    <t>05624025864-42022101</t>
  </si>
  <si>
    <t>05624025865-63012001</t>
  </si>
  <si>
    <t>05624025866-42022101</t>
  </si>
  <si>
    <t>05624025867-61034399</t>
  </si>
  <si>
    <t>05624025867-61103099</t>
  </si>
  <si>
    <t>05624025868-64029921</t>
  </si>
  <si>
    <t>05624025868-64039999</t>
  </si>
  <si>
    <t>05624025868-64041999</t>
  </si>
  <si>
    <t>05624025869-64029921</t>
  </si>
  <si>
    <t>05624025869-64035999</t>
  </si>
  <si>
    <t>05624025869-64039913</t>
  </si>
  <si>
    <t>05624025869-64039991</t>
  </si>
  <si>
    <t>05624025869-64039999</t>
  </si>
  <si>
    <t>05624025869-64041999</t>
  </si>
  <si>
    <t>05624025870-42022101</t>
  </si>
  <si>
    <t>05624025870-42022203</t>
  </si>
  <si>
    <t>05624025870-64029921</t>
  </si>
  <si>
    <t>05624025870-64035999</t>
  </si>
  <si>
    <t>05624025870-64039999</t>
  </si>
  <si>
    <t>05624025871-64041902</t>
  </si>
  <si>
    <t>05624025872-33030099</t>
  </si>
  <si>
    <t>05624025872-33041001</t>
  </si>
  <si>
    <t>05624025872-33042001</t>
  </si>
  <si>
    <t>05624025872-33043001</t>
  </si>
  <si>
    <t>05624025872-33049101</t>
  </si>
  <si>
    <t>05624025872-33049999</t>
  </si>
  <si>
    <t>05624025872-33051001</t>
  </si>
  <si>
    <t>05624025872-33059099</t>
  </si>
  <si>
    <t>05624025872-33073001</t>
  </si>
  <si>
    <t>05624025872-34013001</t>
  </si>
  <si>
    <t>05624025873-35061099</t>
  </si>
  <si>
    <t>05624025873-39269099</t>
  </si>
  <si>
    <t>05624025873-82032099</t>
  </si>
  <si>
    <t>05624025873-82055199</t>
  </si>
  <si>
    <t>05624025873-82142002</t>
  </si>
  <si>
    <t>05624025873-96033001</t>
  </si>
  <si>
    <t>05624025873-96161001</t>
  </si>
  <si>
    <t>05624025874-42033002</t>
  </si>
  <si>
    <t>05624025874-64041999</t>
  </si>
  <si>
    <t>05624025875-42021203</t>
  </si>
  <si>
    <t>05624025875-42022203</t>
  </si>
  <si>
    <t>05624025875-42023203</t>
  </si>
  <si>
    <t>05624025875-61044302</t>
  </si>
  <si>
    <t>05624025875-61045991</t>
  </si>
  <si>
    <t>05624025875-61061002</t>
  </si>
  <si>
    <t>05624025875-61091003</t>
  </si>
  <si>
    <t>05624025875-61101103</t>
  </si>
  <si>
    <t>05624025875-61102005</t>
  </si>
  <si>
    <t>05624025875-61103099</t>
  </si>
  <si>
    <t>05624025875-61152201</t>
  </si>
  <si>
    <t>05624025875-61171002</t>
  </si>
  <si>
    <t>05624025875-62022001</t>
  </si>
  <si>
    <t>05624025875-62034291</t>
  </si>
  <si>
    <t>05624025875-62052091</t>
  </si>
  <si>
    <t>05624025875-62059001</t>
  </si>
  <si>
    <t>05624025875-62141001</t>
  </si>
  <si>
    <t>05624025875-62142001</t>
  </si>
  <si>
    <t>05624025875-62151001</t>
  </si>
  <si>
    <t>05624025875-62171001</t>
  </si>
  <si>
    <t>05624025875-63079099</t>
  </si>
  <si>
    <t>05624025875-65050004</t>
  </si>
  <si>
    <t>05624025876-42021203</t>
  </si>
  <si>
    <t>05624025877-42022101</t>
  </si>
  <si>
    <t>05624025877-42022203</t>
  </si>
  <si>
    <t>05624025877-42023101</t>
  </si>
  <si>
    <t>05624025877-42033002</t>
  </si>
  <si>
    <t>05624025878-71171999</t>
  </si>
  <si>
    <t>05624025878-90041001</t>
  </si>
  <si>
    <t>05624025879-42022101</t>
  </si>
  <si>
    <t>05624025879-42023101</t>
  </si>
  <si>
    <t>05624025879-42033002</t>
  </si>
  <si>
    <t>05624025880-65050004</t>
  </si>
  <si>
    <t>05624025881-42022101</t>
  </si>
  <si>
    <t>05624025881-42023101</t>
  </si>
  <si>
    <t>05624025881-42033002</t>
  </si>
  <si>
    <t>05624025881-64035105</t>
  </si>
  <si>
    <t>05624025882-64029920</t>
  </si>
  <si>
    <t>05624025882-64029921</t>
  </si>
  <si>
    <t>05624025882-64035999</t>
  </si>
  <si>
    <t>05624025882-64039199</t>
  </si>
  <si>
    <t>05624025882-64039913</t>
  </si>
  <si>
    <t>05624025882-64039999</t>
  </si>
  <si>
    <t>05624025882-64041999</t>
  </si>
  <si>
    <t>05624025882-64042001</t>
  </si>
  <si>
    <t>05624025883-61091003</t>
  </si>
  <si>
    <t>05624025883-65050004</t>
  </si>
  <si>
    <t>05624025884-90041001</t>
  </si>
  <si>
    <t>05624025885-61091003</t>
  </si>
  <si>
    <t>05624025885-61101201</t>
  </si>
  <si>
    <t>05624025885-62139091</t>
  </si>
  <si>
    <t>05624025885-62141001</t>
  </si>
  <si>
    <t>05624025885-62142001</t>
  </si>
  <si>
    <t>05624025885-62151001</t>
  </si>
  <si>
    <t>05624025886-33049999</t>
  </si>
  <si>
    <t>05624025886-33059099</t>
  </si>
  <si>
    <t>05624025887-64035999</t>
  </si>
  <si>
    <t>05624025887-64039914</t>
  </si>
  <si>
    <t>05624025887-64039999</t>
  </si>
  <si>
    <t>05624025887-64042001</t>
  </si>
  <si>
    <t>05624025888-71171999</t>
  </si>
  <si>
    <t>05624025889-64041902</t>
  </si>
  <si>
    <t>05624025890-42022101</t>
  </si>
  <si>
    <t>05624025890-42023101</t>
  </si>
  <si>
    <t>05624025890-64041902</t>
  </si>
  <si>
    <t>05624025891-61091003</t>
  </si>
  <si>
    <t>05624025891-61101103</t>
  </si>
  <si>
    <t>05624025891-61102005</t>
  </si>
  <si>
    <t>05624025891-61103099</t>
  </si>
  <si>
    <t>05624025891-61159501</t>
  </si>
  <si>
    <t>05624025891-65050004</t>
  </si>
  <si>
    <t>05624025892-71171999</t>
  </si>
  <si>
    <t>05624025893-42022101</t>
  </si>
  <si>
    <t>05624025894-71171999</t>
  </si>
  <si>
    <t>05624025895-71162001</t>
  </si>
  <si>
    <t>05624025896-64035999</t>
  </si>
  <si>
    <t>05624025896-64041902</t>
  </si>
  <si>
    <t>05624025896-64041999</t>
  </si>
  <si>
    <t>05624025897-64041999</t>
  </si>
  <si>
    <t>05624025898-42023203</t>
  </si>
  <si>
    <t>05624025898-64035105</t>
  </si>
  <si>
    <t>05624025898-64035999</t>
  </si>
  <si>
    <t>05624025898-64042001</t>
  </si>
  <si>
    <t>05624025899-61102005</t>
  </si>
  <si>
    <t>05624025900-64041117</t>
  </si>
  <si>
    <t>05624025901-64029920</t>
  </si>
  <si>
    <t>05624025902-42021203</t>
  </si>
  <si>
    <t>05624025902-61052003</t>
  </si>
  <si>
    <t>05624025902-62022001</t>
  </si>
  <si>
    <t>05624025902-63012001</t>
  </si>
  <si>
    <t>05624025902-63026006</t>
  </si>
  <si>
    <t>05624025903-61044101</t>
  </si>
  <si>
    <t>05624025903-61091003</t>
  </si>
  <si>
    <t>05624025903-62063004</t>
  </si>
  <si>
    <t>05624025904-42033002</t>
  </si>
  <si>
    <t>05624025904-64029919</t>
  </si>
  <si>
    <t>05624025904-64035999</t>
  </si>
  <si>
    <t>05624025904-64039913</t>
  </si>
  <si>
    <t>05624025904-64039914</t>
  </si>
  <si>
    <t>05624025904-64039999</t>
  </si>
  <si>
    <t>05624025904-64042001</t>
  </si>
  <si>
    <t>05624025905-69119099</t>
  </si>
  <si>
    <t>05624025905-69131001</t>
  </si>
  <si>
    <t>05624025905-71179099</t>
  </si>
  <si>
    <t>05624025905-94049099</t>
  </si>
  <si>
    <t>05624025906-64029921</t>
  </si>
  <si>
    <t>05624025906-64029994</t>
  </si>
  <si>
    <t>05624025906-64035999</t>
  </si>
  <si>
    <t>05624025906-64039199</t>
  </si>
  <si>
    <t>05624025906-64039912</t>
  </si>
  <si>
    <t>05624025906-64039913</t>
  </si>
  <si>
    <t>05624025906-64039991</t>
  </si>
  <si>
    <t>05624025906-64039999</t>
  </si>
  <si>
    <t>05624025906-64041999</t>
  </si>
  <si>
    <t>05624025907-42021203</t>
  </si>
  <si>
    <t>05624025907-42023203</t>
  </si>
  <si>
    <t>05624025907-42029204</t>
  </si>
  <si>
    <t>05624025907-63079099</t>
  </si>
  <si>
    <t>05624025908-42022101</t>
  </si>
  <si>
    <t>05624025908-42022203</t>
  </si>
  <si>
    <t>05624025909-42022101</t>
  </si>
  <si>
    <t>05624025909-42033002</t>
  </si>
  <si>
    <t>05624025909-42050099</t>
  </si>
  <si>
    <t>05624025910-91021101</t>
  </si>
  <si>
    <t>05624025911-39269099</t>
  </si>
  <si>
    <t>05624025911-42029999</t>
  </si>
  <si>
    <t>05624025911-71171999</t>
  </si>
  <si>
    <t>05624025911-71179099</t>
  </si>
  <si>
    <t>05624025912-42022101</t>
  </si>
  <si>
    <t>05624025912-64029992</t>
  </si>
  <si>
    <t>05624025913-91022101</t>
  </si>
  <si>
    <t>05624025914-61091003</t>
  </si>
  <si>
    <t>05624025914-65050004</t>
  </si>
  <si>
    <t>05624025915-42022101</t>
  </si>
  <si>
    <t>05624025915-42023101</t>
  </si>
  <si>
    <t>05624025915-42033002</t>
  </si>
  <si>
    <t>05624025916-71171999</t>
  </si>
  <si>
    <t>05624025917-65050004</t>
  </si>
  <si>
    <t>05624025918-42023101</t>
  </si>
  <si>
    <t>05624025918-42023203</t>
  </si>
  <si>
    <t>05624025918-42029204</t>
  </si>
  <si>
    <t>05624025918-64029919</t>
  </si>
  <si>
    <t>05624025918-64029921</t>
  </si>
  <si>
    <t>05624025918-64035999</t>
  </si>
  <si>
    <t>05624025918-64039199</t>
  </si>
  <si>
    <t>05624025918-64039913</t>
  </si>
  <si>
    <t>05624025918-64039999</t>
  </si>
  <si>
    <t>05624025918-64041908</t>
  </si>
  <si>
    <t>05624025918-64041999</t>
  </si>
  <si>
    <t>05624025919-65050004</t>
  </si>
  <si>
    <t>05624025920-42022203</t>
  </si>
  <si>
    <t>05624025920-61046399</t>
  </si>
  <si>
    <t>05624025920-61051002</t>
  </si>
  <si>
    <t>05624025920-61069091</t>
  </si>
  <si>
    <t>05624025920-61091003</t>
  </si>
  <si>
    <t>05624025920-61102005</t>
  </si>
  <si>
    <t>05624025920-61112012</t>
  </si>
  <si>
    <t>05624025920-62033203</t>
  </si>
  <si>
    <t>05624025920-62151001</t>
  </si>
  <si>
    <t>05624025920-65050004</t>
  </si>
  <si>
    <t>05624025921-42022101</t>
  </si>
  <si>
    <t>05624025921-42033002</t>
  </si>
  <si>
    <t>05624025922-42023203</t>
  </si>
  <si>
    <t>05624025922-42033002</t>
  </si>
  <si>
    <t>05624025922-64029921</t>
  </si>
  <si>
    <t>05624025922-64035999</t>
  </si>
  <si>
    <t>05624025922-64039913</t>
  </si>
  <si>
    <t>05624025922-64039999</t>
  </si>
  <si>
    <t>05624025922-64041902</t>
  </si>
  <si>
    <t>05624025922-64059099</t>
  </si>
  <si>
    <t>05624025923-90041001</t>
  </si>
  <si>
    <t>05624025924-71171999</t>
  </si>
  <si>
    <t>05624025924-90041001</t>
  </si>
  <si>
    <t>05624025925-64035105</t>
  </si>
  <si>
    <t>05624025925-64035999</t>
  </si>
  <si>
    <t>05624025926-64035105</t>
  </si>
  <si>
    <t>05824014251-1</t>
  </si>
  <si>
    <t>05824014251-2</t>
  </si>
  <si>
    <t>05824014252-1</t>
  </si>
  <si>
    <t>05824014252-2</t>
  </si>
  <si>
    <t>05824014252-3</t>
  </si>
  <si>
    <t>05824014252-4</t>
  </si>
  <si>
    <t>05824014252-5</t>
  </si>
  <si>
    <t>05824014260-1</t>
  </si>
  <si>
    <t>05824014260-2</t>
  </si>
  <si>
    <t>05824014261-1</t>
  </si>
  <si>
    <t>05824014262-1</t>
  </si>
  <si>
    <t>05824014262-10</t>
  </si>
  <si>
    <t>05824014262-11</t>
  </si>
  <si>
    <t>05824014262-12</t>
  </si>
  <si>
    <t>05824014262-13</t>
  </si>
  <si>
    <t>05824014262-14</t>
  </si>
  <si>
    <t>05824014262-2</t>
  </si>
  <si>
    <t>05824014262-3</t>
  </si>
  <si>
    <t>05824014262-4</t>
  </si>
  <si>
    <t>05824014262-5</t>
  </si>
  <si>
    <t>05824014262-6</t>
  </si>
  <si>
    <t>05824014262-7</t>
  </si>
  <si>
    <t>05824014262-8</t>
  </si>
  <si>
    <t>05824014262-9</t>
  </si>
  <si>
    <t>05824014268-1</t>
  </si>
  <si>
    <t>05824014270-1</t>
  </si>
  <si>
    <t>05824014270-2</t>
  </si>
  <si>
    <t>05824014270-3</t>
  </si>
  <si>
    <t>05824014270-4</t>
  </si>
  <si>
    <t>05824014270-5</t>
  </si>
  <si>
    <t>05824014270-6</t>
  </si>
  <si>
    <t>062242222-1A</t>
  </si>
  <si>
    <t>062242222-2A</t>
  </si>
  <si>
    <t>062242222A</t>
  </si>
  <si>
    <t>062242223A</t>
  </si>
  <si>
    <t>062242328-20</t>
  </si>
  <si>
    <t>062242330-1</t>
  </si>
  <si>
    <t>062242330-10</t>
  </si>
  <si>
    <t>062242330-100</t>
  </si>
  <si>
    <t>062242330-101</t>
  </si>
  <si>
    <t>062242330-102</t>
  </si>
  <si>
    <t>062242330-103</t>
  </si>
  <si>
    <t>062242330-104</t>
  </si>
  <si>
    <t>062242330-105</t>
  </si>
  <si>
    <t>062242330-106</t>
  </si>
  <si>
    <t>062242330-107</t>
  </si>
  <si>
    <t>062242330-108</t>
  </si>
  <si>
    <t>062242330-109</t>
  </si>
  <si>
    <t>062242330-11</t>
  </si>
  <si>
    <t>062242330-110</t>
  </si>
  <si>
    <t>062242330-111</t>
  </si>
  <si>
    <t>062242330-113</t>
  </si>
  <si>
    <t>062242330-114</t>
  </si>
  <si>
    <t>062242330-115</t>
  </si>
  <si>
    <t>062242330-116</t>
  </si>
  <si>
    <t>062242330-117</t>
  </si>
  <si>
    <t>062242330-118</t>
  </si>
  <si>
    <t>062242330-119</t>
  </si>
  <si>
    <t>062242330-12</t>
  </si>
  <si>
    <t>062242330-120</t>
  </si>
  <si>
    <t>062242330-121</t>
  </si>
  <si>
    <t>062242330-122</t>
  </si>
  <si>
    <t>062242330-123</t>
  </si>
  <si>
    <t>062242330-124</t>
  </si>
  <si>
    <t>062242330-125</t>
  </si>
  <si>
    <t>062242330-126</t>
  </si>
  <si>
    <t>062242330-127</t>
  </si>
  <si>
    <t>062242330-128</t>
  </si>
  <si>
    <t>062242330-129</t>
  </si>
  <si>
    <t>062242330-13</t>
  </si>
  <si>
    <t>062242330-130</t>
  </si>
  <si>
    <t>062242330-131</t>
  </si>
  <si>
    <t>062242330-132</t>
  </si>
  <si>
    <t>062242330-133</t>
  </si>
  <si>
    <t>062242330-134</t>
  </si>
  <si>
    <t>062242330-135</t>
  </si>
  <si>
    <t>062242330-136</t>
  </si>
  <si>
    <t>062242330-137</t>
  </si>
  <si>
    <t>062242330-138</t>
  </si>
  <si>
    <t>062242330-139</t>
  </si>
  <si>
    <t>062242330-14</t>
  </si>
  <si>
    <t>062242330-140</t>
  </si>
  <si>
    <t>062242330-141</t>
  </si>
  <si>
    <t>062242330-142</t>
  </si>
  <si>
    <t>062242330-143</t>
  </si>
  <si>
    <t>062242330-144</t>
  </si>
  <si>
    <t>062242330-145</t>
  </si>
  <si>
    <t>062242330-146</t>
  </si>
  <si>
    <t>062242330-147</t>
  </si>
  <si>
    <t>062242330-148</t>
  </si>
  <si>
    <t>062242330-149</t>
  </si>
  <si>
    <t>062242330-15</t>
  </si>
  <si>
    <t>062242330-150</t>
  </si>
  <si>
    <t>062242330-151</t>
  </si>
  <si>
    <t>062242330-152</t>
  </si>
  <si>
    <t>062242330-153</t>
  </si>
  <si>
    <t>062242330-154</t>
  </si>
  <si>
    <t>062242330-155</t>
  </si>
  <si>
    <t>062242330-156</t>
  </si>
  <si>
    <t>062242330-157</t>
  </si>
  <si>
    <t>062242330-158</t>
  </si>
  <si>
    <t>062242330-159</t>
  </si>
  <si>
    <t>062242330-16</t>
  </si>
  <si>
    <t>062242330-160</t>
  </si>
  <si>
    <t>062242330-161</t>
  </si>
  <si>
    <t>062242330-162</t>
  </si>
  <si>
    <t>062242330-163</t>
  </si>
  <si>
    <t>062242330-164</t>
  </si>
  <si>
    <t>062242330-165</t>
  </si>
  <si>
    <t>062242330-166</t>
  </si>
  <si>
    <t>062242330-167</t>
  </si>
  <si>
    <t>062242330-168</t>
  </si>
  <si>
    <t>062242330-169</t>
  </si>
  <si>
    <t>062242330-17</t>
  </si>
  <si>
    <t>062242330-170</t>
  </si>
  <si>
    <t>062242330-171</t>
  </si>
  <si>
    <t>062242330-172</t>
  </si>
  <si>
    <t>062242330-173</t>
  </si>
  <si>
    <t>062242330-174</t>
  </si>
  <si>
    <t>062242330-175</t>
  </si>
  <si>
    <t>062242330-176</t>
  </si>
  <si>
    <t>062242330-177</t>
  </si>
  <si>
    <t>062242330-178</t>
  </si>
  <si>
    <t>062242330-179</t>
  </si>
  <si>
    <t>062242330-18</t>
  </si>
  <si>
    <t>062242330-180</t>
  </si>
  <si>
    <t>062242330-181</t>
  </si>
  <si>
    <t>062242330-182</t>
  </si>
  <si>
    <t>062242330-183</t>
  </si>
  <si>
    <t>062242330-184</t>
  </si>
  <si>
    <t>062242330-185</t>
  </si>
  <si>
    <t>062242330-186</t>
  </si>
  <si>
    <t>062242330-187</t>
  </si>
  <si>
    <t>062242330-188</t>
  </si>
  <si>
    <t>062242330-189</t>
  </si>
  <si>
    <t>062242330-19</t>
  </si>
  <si>
    <t>062242330-190</t>
  </si>
  <si>
    <t>062242330-191</t>
  </si>
  <si>
    <t>062242330-192</t>
  </si>
  <si>
    <t>062242330-193</t>
  </si>
  <si>
    <t>062242330-194</t>
  </si>
  <si>
    <t>062242330-195</t>
  </si>
  <si>
    <t>062242330-196</t>
  </si>
  <si>
    <t>062242330-197</t>
  </si>
  <si>
    <t>062242330-198</t>
  </si>
  <si>
    <t>062242330-199</t>
  </si>
  <si>
    <t>062242330-2</t>
  </si>
  <si>
    <t>062242330-20</t>
  </si>
  <si>
    <t>062242330-200</t>
  </si>
  <si>
    <t>062242330-201</t>
  </si>
  <si>
    <t>062242330-202</t>
  </si>
  <si>
    <t>062242330-203</t>
  </si>
  <si>
    <t>062242330-204</t>
  </si>
  <si>
    <t>062242330-205</t>
  </si>
  <si>
    <t>062242330-206</t>
  </si>
  <si>
    <t>062242330-207</t>
  </si>
  <si>
    <t>062242330-208</t>
  </si>
  <si>
    <t>062242330-209</t>
  </si>
  <si>
    <t>062242330-21</t>
  </si>
  <si>
    <t>062242330-210</t>
  </si>
  <si>
    <t>062242330-211</t>
  </si>
  <si>
    <t>062242330-212</t>
  </si>
  <si>
    <t>062242330-213</t>
  </si>
  <si>
    <t>062242330-214</t>
  </si>
  <si>
    <t>062242330-215</t>
  </si>
  <si>
    <t>062242330-216</t>
  </si>
  <si>
    <t>062242330-217</t>
  </si>
  <si>
    <t>062242330-218</t>
  </si>
  <si>
    <t>062242330-22</t>
  </si>
  <si>
    <t>062242330-222</t>
  </si>
  <si>
    <t>062242330-223</t>
  </si>
  <si>
    <t>062242330-224</t>
  </si>
  <si>
    <t>062242330-225</t>
  </si>
  <si>
    <t>062242330-226</t>
  </si>
  <si>
    <t>062242330-227</t>
  </si>
  <si>
    <t>062242330-228</t>
  </si>
  <si>
    <t>062242330-23</t>
  </si>
  <si>
    <t>062242330-24</t>
  </si>
  <si>
    <t>062242330-25</t>
  </si>
  <si>
    <t>062242330-26</t>
  </si>
  <si>
    <t>062242330-27</t>
  </si>
  <si>
    <t>062242330-28</t>
  </si>
  <si>
    <t>062242330-29</t>
  </si>
  <si>
    <t>062242330-3</t>
  </si>
  <si>
    <t>062242330-30</t>
  </si>
  <si>
    <t>062242330-31</t>
  </si>
  <si>
    <t>062242330-32</t>
  </si>
  <si>
    <t>062242330-33</t>
  </si>
  <si>
    <t>062242330-34</t>
  </si>
  <si>
    <t>062242330-35</t>
  </si>
  <si>
    <t>062242330-36</t>
  </si>
  <si>
    <t>062242330-37</t>
  </si>
  <si>
    <t>062242330-38</t>
  </si>
  <si>
    <t>062242330-39</t>
  </si>
  <si>
    <t>062242330-4</t>
  </si>
  <si>
    <t>062242330-40</t>
  </si>
  <si>
    <t>062242330-41</t>
  </si>
  <si>
    <t>062242330-42</t>
  </si>
  <si>
    <t>062242330-43</t>
  </si>
  <si>
    <t>062242330-44</t>
  </si>
  <si>
    <t>062242330-45</t>
  </si>
  <si>
    <t>062242330-46</t>
  </si>
  <si>
    <t>062242330-47</t>
  </si>
  <si>
    <t>062242330-48</t>
  </si>
  <si>
    <t>062242330-49</t>
  </si>
  <si>
    <t>062242330-5</t>
  </si>
  <si>
    <t>062242330-50</t>
  </si>
  <si>
    <t>062242330-51</t>
  </si>
  <si>
    <t>062242330-52</t>
  </si>
  <si>
    <t>062242330-53</t>
  </si>
  <si>
    <t>062242330-54</t>
  </si>
  <si>
    <t>062242330-55</t>
  </si>
  <si>
    <t>062242330-56</t>
  </si>
  <si>
    <t>062242330-57</t>
  </si>
  <si>
    <t>062242330-58</t>
  </si>
  <si>
    <t>062242330-59</t>
  </si>
  <si>
    <t>062242330-6</t>
  </si>
  <si>
    <t>062242330-60</t>
  </si>
  <si>
    <t>062242330-61</t>
  </si>
  <si>
    <t>062242330-62</t>
  </si>
  <si>
    <t>062242330-63</t>
  </si>
  <si>
    <t>062242330-64</t>
  </si>
  <si>
    <t>062242330-65</t>
  </si>
  <si>
    <t>062242330-66</t>
  </si>
  <si>
    <t>062242330-67</t>
  </si>
  <si>
    <t>062242330-68</t>
  </si>
  <si>
    <t>062242330-69</t>
  </si>
  <si>
    <t>062242330-7</t>
  </si>
  <si>
    <t>062242330-70</t>
  </si>
  <si>
    <t>062242330-71</t>
  </si>
  <si>
    <t>062242330-72</t>
  </si>
  <si>
    <t>062242330-73</t>
  </si>
  <si>
    <t>062242330-74</t>
  </si>
  <si>
    <t>062242330-75</t>
  </si>
  <si>
    <t>062242330-76</t>
  </si>
  <si>
    <t>062242330-77</t>
  </si>
  <si>
    <t>062242330-78</t>
  </si>
  <si>
    <t>062242330-79</t>
  </si>
  <si>
    <t>062242330-8</t>
  </si>
  <si>
    <t>062242330-80</t>
  </si>
  <si>
    <t>062242330-81</t>
  </si>
  <si>
    <t>062242330-82</t>
  </si>
  <si>
    <t>062242330-83</t>
  </si>
  <si>
    <t>062242330-84</t>
  </si>
  <si>
    <t>062242330-85</t>
  </si>
  <si>
    <t>062242330-86</t>
  </si>
  <si>
    <t>062242330-87</t>
  </si>
  <si>
    <t>062242330-88</t>
  </si>
  <si>
    <t>062242330-89</t>
  </si>
  <si>
    <t>062242330-9</t>
  </si>
  <si>
    <t>062242330-90</t>
  </si>
  <si>
    <t>062242330-91</t>
  </si>
  <si>
    <t>062242330-92</t>
  </si>
  <si>
    <t>062242330-93</t>
  </si>
  <si>
    <t>062242330-94</t>
  </si>
  <si>
    <t>062242330-95</t>
  </si>
  <si>
    <t>062242330-96</t>
  </si>
  <si>
    <t>062242330-97</t>
  </si>
  <si>
    <t>062242330-98</t>
  </si>
  <si>
    <t>062242330-99</t>
  </si>
  <si>
    <t>062242331-1</t>
  </si>
  <si>
    <t>062242331-2</t>
  </si>
  <si>
    <t>062242331-3</t>
  </si>
  <si>
    <t>062242332-2</t>
  </si>
  <si>
    <t>062242332-3</t>
  </si>
  <si>
    <t>062242332-4</t>
  </si>
  <si>
    <t>062242332-5</t>
  </si>
  <si>
    <t>062242332-6</t>
  </si>
  <si>
    <t>062242332-7</t>
  </si>
  <si>
    <t>062242332-8</t>
  </si>
  <si>
    <t>062242333-1</t>
  </si>
  <si>
    <t>062242333-2</t>
  </si>
  <si>
    <t>062242333-3</t>
  </si>
  <si>
    <t>062242333-4</t>
  </si>
  <si>
    <t>062242333-5</t>
  </si>
  <si>
    <t>062242334-1</t>
  </si>
  <si>
    <t>062242334-2</t>
  </si>
  <si>
    <t>062242334-3</t>
  </si>
  <si>
    <t>062242334-4</t>
  </si>
  <si>
    <t>062242335-1</t>
  </si>
  <si>
    <t>062242335-2</t>
  </si>
  <si>
    <t>07524004739-1</t>
  </si>
  <si>
    <t>07524004739-2</t>
  </si>
  <si>
    <t>07524004740-1</t>
  </si>
  <si>
    <t>07524004740-2</t>
  </si>
  <si>
    <t>07524004741-1</t>
  </si>
  <si>
    <t>07524004741-10</t>
  </si>
  <si>
    <t>07524004741-11</t>
  </si>
  <si>
    <t>07524004741-12</t>
  </si>
  <si>
    <t>07524004741-13</t>
  </si>
  <si>
    <t>07524004741-2</t>
  </si>
  <si>
    <t>07524004741-3</t>
  </si>
  <si>
    <t>07524004741-4</t>
  </si>
  <si>
    <t>07524004741-5</t>
  </si>
  <si>
    <t>07524004741-6</t>
  </si>
  <si>
    <t>07524004741-7</t>
  </si>
  <si>
    <t>07524004741-8</t>
  </si>
  <si>
    <t>07524004741-9</t>
  </si>
  <si>
    <t>07524004744-1</t>
  </si>
  <si>
    <t>07524004744-10</t>
  </si>
  <si>
    <t>07524004744-11</t>
  </si>
  <si>
    <t>07524004744-12</t>
  </si>
  <si>
    <t>07524004744-2</t>
  </si>
  <si>
    <t>07524004744-3</t>
  </si>
  <si>
    <t>07524004744-4</t>
  </si>
  <si>
    <t>07524004744-5</t>
  </si>
  <si>
    <t>07524004744-6</t>
  </si>
  <si>
    <t>07524004744-7</t>
  </si>
  <si>
    <t>07524004744-8</t>
  </si>
  <si>
    <t>07524004744-9</t>
  </si>
  <si>
    <t>0782467611-1</t>
  </si>
  <si>
    <t>0782467611-2</t>
  </si>
  <si>
    <t>0782467612-1</t>
  </si>
  <si>
    <t>0782467612-2</t>
  </si>
  <si>
    <t>0782467612-3</t>
  </si>
  <si>
    <t>0782467612-4</t>
  </si>
  <si>
    <t>0782467615-1</t>
  </si>
  <si>
    <t>0782467615-2</t>
  </si>
  <si>
    <t>0782467615-3</t>
  </si>
  <si>
    <t>0782467615-4</t>
  </si>
  <si>
    <t>0782467615-5</t>
  </si>
  <si>
    <t>0782467615-6</t>
  </si>
  <si>
    <t>0782467615-7</t>
  </si>
  <si>
    <t>0782467615-8</t>
  </si>
  <si>
    <t>0782467627-1</t>
  </si>
  <si>
    <t>0782467627-2</t>
  </si>
  <si>
    <t>0782467627-3</t>
  </si>
  <si>
    <t>0782467627-4</t>
  </si>
  <si>
    <t>0782467631-1</t>
  </si>
  <si>
    <t>0782467631-2</t>
  </si>
  <si>
    <t>0782467632-1</t>
  </si>
  <si>
    <t>0782467632-2</t>
  </si>
  <si>
    <t>0782467632-3</t>
  </si>
  <si>
    <t>0782467632-4</t>
  </si>
  <si>
    <t>0782467632-5</t>
  </si>
  <si>
    <t>0782467632-6</t>
  </si>
  <si>
    <t>0782467641-1</t>
  </si>
  <si>
    <t>0782467642-1</t>
  </si>
  <si>
    <t>0782467642-10</t>
  </si>
  <si>
    <t>0782467642-11</t>
  </si>
  <si>
    <t>0782467642-12</t>
  </si>
  <si>
    <t>0782467642-13</t>
  </si>
  <si>
    <t>0782467642-14</t>
  </si>
  <si>
    <t>0782467642-15</t>
  </si>
  <si>
    <t>0782467642-2</t>
  </si>
  <si>
    <t>0782467642-3</t>
  </si>
  <si>
    <t>0782467642-4</t>
  </si>
  <si>
    <t>0782467642-5</t>
  </si>
  <si>
    <t>0782467642-6</t>
  </si>
  <si>
    <t>0782467642-7</t>
  </si>
  <si>
    <t>0782467642-8</t>
  </si>
  <si>
    <t>0782467642-9</t>
  </si>
  <si>
    <t>0782467643-1</t>
  </si>
  <si>
    <t>0782467645-1</t>
  </si>
  <si>
    <t>0782467646-1</t>
  </si>
  <si>
    <t>0782467646-2</t>
  </si>
  <si>
    <t>0782467647-1</t>
  </si>
  <si>
    <t>0782467647-2</t>
  </si>
  <si>
    <t>0782467648-1</t>
  </si>
  <si>
    <t>0782467648-2</t>
  </si>
  <si>
    <t>079241060-1</t>
  </si>
  <si>
    <t>079241060-2</t>
  </si>
  <si>
    <t>079241060-3</t>
  </si>
  <si>
    <t>079241060-4</t>
  </si>
  <si>
    <t>0802417186-1</t>
  </si>
  <si>
    <t>0802417186-2</t>
  </si>
  <si>
    <t>0802417186-3</t>
  </si>
  <si>
    <t>0802417186-4</t>
  </si>
  <si>
    <t>0802417188-1</t>
  </si>
  <si>
    <t>0802417188-2</t>
  </si>
  <si>
    <t>0802417188-3</t>
  </si>
  <si>
    <t>0802417188-4</t>
  </si>
  <si>
    <t>0802417198-1</t>
  </si>
  <si>
    <t>0802417198-2</t>
  </si>
  <si>
    <t>0802417198-3</t>
  </si>
  <si>
    <t>0802417198-4</t>
  </si>
  <si>
    <t>0802417199-1</t>
  </si>
  <si>
    <t>0802417199-10</t>
  </si>
  <si>
    <t>0802417199-11</t>
  </si>
  <si>
    <t>0802417199-12</t>
  </si>
  <si>
    <t>0802417199-13</t>
  </si>
  <si>
    <t>0802417199-14</t>
  </si>
  <si>
    <t>0802417199-15</t>
  </si>
  <si>
    <t>0802417199-16</t>
  </si>
  <si>
    <t>0802417199-17</t>
  </si>
  <si>
    <t>0802417199-18</t>
  </si>
  <si>
    <t>0802417199-19</t>
  </si>
  <si>
    <t>0802417199-2</t>
  </si>
  <si>
    <t>0802417199-20</t>
  </si>
  <si>
    <t>0802417199-21</t>
  </si>
  <si>
    <t>0802417199-22</t>
  </si>
  <si>
    <t>0802417199-23</t>
  </si>
  <si>
    <t>0802417199-24</t>
  </si>
  <si>
    <t>0802417199-25</t>
  </si>
  <si>
    <t>0802417199-26</t>
  </si>
  <si>
    <t>0802417199-27</t>
  </si>
  <si>
    <t>0802417199-28</t>
  </si>
  <si>
    <t>0802417199-29</t>
  </si>
  <si>
    <t>0802417199-3</t>
  </si>
  <si>
    <t>0802417199-30</t>
  </si>
  <si>
    <t>0802417199-31</t>
  </si>
  <si>
    <t>0802417199-32</t>
  </si>
  <si>
    <t>0802417199-33</t>
  </si>
  <si>
    <t>0802417199-34</t>
  </si>
  <si>
    <t>0802417199-35</t>
  </si>
  <si>
    <t>0802417199-36</t>
  </si>
  <si>
    <t>0802417199-37</t>
  </si>
  <si>
    <t>0802417199-38</t>
  </si>
  <si>
    <t>0802417199-39</t>
  </si>
  <si>
    <t>0802417199-4</t>
  </si>
  <si>
    <t>0802417199-5</t>
  </si>
  <si>
    <t>0802417199-6</t>
  </si>
  <si>
    <t>0802417199-7</t>
  </si>
  <si>
    <t>0802417199-8</t>
  </si>
  <si>
    <t>0802417199-9</t>
  </si>
  <si>
    <t>0802417200-1</t>
  </si>
  <si>
    <t>0802417200-10</t>
  </si>
  <si>
    <t>0802417200-11</t>
  </si>
  <si>
    <t>0802417200-12</t>
  </si>
  <si>
    <t>0802417200-13</t>
  </si>
  <si>
    <t>0802417200-14</t>
  </si>
  <si>
    <t>0802417200-15</t>
  </si>
  <si>
    <t>0802417200-16</t>
  </si>
  <si>
    <t>0802417200-17</t>
  </si>
  <si>
    <t>0802417200-18</t>
  </si>
  <si>
    <t>0802417200-19</t>
  </si>
  <si>
    <t>0802417200-2</t>
  </si>
  <si>
    <t>0802417200-20</t>
  </si>
  <si>
    <t>0802417200-21</t>
  </si>
  <si>
    <t>0802417200-22</t>
  </si>
  <si>
    <t>0802417200-23</t>
  </si>
  <si>
    <t>0802417200-24</t>
  </si>
  <si>
    <t>0802417200-25</t>
  </si>
  <si>
    <t>0802417200-26</t>
  </si>
  <si>
    <t>0802417200-27</t>
  </si>
  <si>
    <t>0802417200-28</t>
  </si>
  <si>
    <t>0802417200-29</t>
  </si>
  <si>
    <t>0802417200-3</t>
  </si>
  <si>
    <t>0802417200-30</t>
  </si>
  <si>
    <t>0802417200-31</t>
  </si>
  <si>
    <t>0802417200-32</t>
  </si>
  <si>
    <t>0802417200-33</t>
  </si>
  <si>
    <t>0802417200-34</t>
  </si>
  <si>
    <t>0802417200-35</t>
  </si>
  <si>
    <t>0802417200-36</t>
  </si>
  <si>
    <t>0802417200-37</t>
  </si>
  <si>
    <t>0802417200-38</t>
  </si>
  <si>
    <t>0802417200-39</t>
  </si>
  <si>
    <t>0802417200-4</t>
  </si>
  <si>
    <t>0802417200-5</t>
  </si>
  <si>
    <t>0802417200-6</t>
  </si>
  <si>
    <t>0802417200-7</t>
  </si>
  <si>
    <t>0802417200-8</t>
  </si>
  <si>
    <t>0802417200-9</t>
  </si>
  <si>
    <t>0802417201-1</t>
  </si>
  <si>
    <t>0802417201-2</t>
  </si>
  <si>
    <t>0802417201-3</t>
  </si>
  <si>
    <t>0802417201-4</t>
  </si>
  <si>
    <t>0802417201-5</t>
  </si>
  <si>
    <t>0802417201-6</t>
  </si>
  <si>
    <t>0802417201-7</t>
  </si>
  <si>
    <t>0802417202-1</t>
  </si>
  <si>
    <t>0802417202-10</t>
  </si>
  <si>
    <t>0802417202-2</t>
  </si>
  <si>
    <t>0802417202-3</t>
  </si>
  <si>
    <t>0802417202-4</t>
  </si>
  <si>
    <t>0802417202-5</t>
  </si>
  <si>
    <t>0802417202-6</t>
  </si>
  <si>
    <t>0802417202-7</t>
  </si>
  <si>
    <t>0802417202-8</t>
  </si>
  <si>
    <t>0802417202-9</t>
  </si>
  <si>
    <t>0802417203-1</t>
  </si>
  <si>
    <t>0802417203-10</t>
  </si>
  <si>
    <t>0802417203-11</t>
  </si>
  <si>
    <t>0802417203-12</t>
  </si>
  <si>
    <t>0802417203-13</t>
  </si>
  <si>
    <t>0802417203-14</t>
  </si>
  <si>
    <t>0802417203-15</t>
  </si>
  <si>
    <t>0802417203-16</t>
  </si>
  <si>
    <t>0802417203-17</t>
  </si>
  <si>
    <t>0802417203-18</t>
  </si>
  <si>
    <t>0802417203-19</t>
  </si>
  <si>
    <t>0802417203-2</t>
  </si>
  <si>
    <t>0802417203-20</t>
  </si>
  <si>
    <t>0802417203-21</t>
  </si>
  <si>
    <t>0802417203-22</t>
  </si>
  <si>
    <t>0802417203-23</t>
  </si>
  <si>
    <t>0802417203-24</t>
  </si>
  <si>
    <t>0802417203-25</t>
  </si>
  <si>
    <t>0802417203-26</t>
  </si>
  <si>
    <t>0802417203-27</t>
  </si>
  <si>
    <t>0802417203-28</t>
  </si>
  <si>
    <t>0802417203-29</t>
  </si>
  <si>
    <t>0802417203-3</t>
  </si>
  <si>
    <t>0802417203-30</t>
  </si>
  <si>
    <t>0802417203-31</t>
  </si>
  <si>
    <t>0802417203-32</t>
  </si>
  <si>
    <t>0802417203-33</t>
  </si>
  <si>
    <t>0802417203-34</t>
  </si>
  <si>
    <t>0802417203-35</t>
  </si>
  <si>
    <t>0802417203-36</t>
  </si>
  <si>
    <t>0802417203-37</t>
  </si>
  <si>
    <t>0802417203-38</t>
  </si>
  <si>
    <t>0802417203-39</t>
  </si>
  <si>
    <t>0802417203-4</t>
  </si>
  <si>
    <t>0802417203-5</t>
  </si>
  <si>
    <t>0802417203-6</t>
  </si>
  <si>
    <t>0802417203-7</t>
  </si>
  <si>
    <t>0802417203-8</t>
  </si>
  <si>
    <t>0802417203-9</t>
  </si>
  <si>
    <t>0802417204-1</t>
  </si>
  <si>
    <t>0802417204-10</t>
  </si>
  <si>
    <t>0802417204-11</t>
  </si>
  <si>
    <t>0802417204-12</t>
  </si>
  <si>
    <t>0802417204-13</t>
  </si>
  <si>
    <t>0802417204-14</t>
  </si>
  <si>
    <t>0802417204-15</t>
  </si>
  <si>
    <t>0802417204-16</t>
  </si>
  <si>
    <t>0802417204-17</t>
  </si>
  <si>
    <t>0802417204-18</t>
  </si>
  <si>
    <t>0802417204-19</t>
  </si>
  <si>
    <t>0802417204-2</t>
  </si>
  <si>
    <t>0802417204-20</t>
  </si>
  <si>
    <t>0802417204-21</t>
  </si>
  <si>
    <t>0802417204-22</t>
  </si>
  <si>
    <t>0802417204-23</t>
  </si>
  <si>
    <t>0802417204-24</t>
  </si>
  <si>
    <t>0802417204-25</t>
  </si>
  <si>
    <t>0802417204-26</t>
  </si>
  <si>
    <t>0802417204-27</t>
  </si>
  <si>
    <t>0802417204-28</t>
  </si>
  <si>
    <t>0802417204-29</t>
  </si>
  <si>
    <t>0802417204-3</t>
  </si>
  <si>
    <t>0802417204-30</t>
  </si>
  <si>
    <t>0802417204-31</t>
  </si>
  <si>
    <t>0802417204-32</t>
  </si>
  <si>
    <t>0802417204-33</t>
  </si>
  <si>
    <t>0802417204-34</t>
  </si>
  <si>
    <t>0802417204-35</t>
  </si>
  <si>
    <t>0802417204-36</t>
  </si>
  <si>
    <t>0802417204-37</t>
  </si>
  <si>
    <t>0802417204-38</t>
  </si>
  <si>
    <t>0802417204-39</t>
  </si>
  <si>
    <t>0802417204-4</t>
  </si>
  <si>
    <t>0802417204-5</t>
  </si>
  <si>
    <t>0802417204-6</t>
  </si>
  <si>
    <t>0802417204-7</t>
  </si>
  <si>
    <t>0802417204-8</t>
  </si>
  <si>
    <t>0802417204-9</t>
  </si>
  <si>
    <t>0802417205-1</t>
  </si>
  <si>
    <t>0802417205-10</t>
  </si>
  <si>
    <t>0802417205-11</t>
  </si>
  <si>
    <t>0802417205-12</t>
  </si>
  <si>
    <t>0802417205-13</t>
  </si>
  <si>
    <t>0802417205-14</t>
  </si>
  <si>
    <t>0802417205-15</t>
  </si>
  <si>
    <t>0802417205-16</t>
  </si>
  <si>
    <t>0802417205-17</t>
  </si>
  <si>
    <t>0802417205-18</t>
  </si>
  <si>
    <t>0802417205-2</t>
  </si>
  <si>
    <t>0802417205-3</t>
  </si>
  <si>
    <t>0802417205-4</t>
  </si>
  <si>
    <t>0802417205-5</t>
  </si>
  <si>
    <t>0802417205-6</t>
  </si>
  <si>
    <t>0802417205-7</t>
  </si>
  <si>
    <t>0802417205-8</t>
  </si>
  <si>
    <t>0802417205-9</t>
  </si>
  <si>
    <t>0802417208-1</t>
  </si>
  <si>
    <t>0802417208-10</t>
  </si>
  <si>
    <t>0802417208-11</t>
  </si>
  <si>
    <t>0802417208-12</t>
  </si>
  <si>
    <t>0802417208-13</t>
  </si>
  <si>
    <t>0802417208-14</t>
  </si>
  <si>
    <t>0802417208-15</t>
  </si>
  <si>
    <t>0802417208-16</t>
  </si>
  <si>
    <t>0802417208-17</t>
  </si>
  <si>
    <t>0802417208-18</t>
  </si>
  <si>
    <t>0802417208-19</t>
  </si>
  <si>
    <t>0802417208-2</t>
  </si>
  <si>
    <t>0802417208-20</t>
  </si>
  <si>
    <t>0802417208-21</t>
  </si>
  <si>
    <t>0802417208-22</t>
  </si>
  <si>
    <t>0802417208-23</t>
  </si>
  <si>
    <t>0802417208-24</t>
  </si>
  <si>
    <t>0802417208-25</t>
  </si>
  <si>
    <t>0802417208-26</t>
  </si>
  <si>
    <t>0802417208-27</t>
  </si>
  <si>
    <t>0802417208-28</t>
  </si>
  <si>
    <t>0802417208-29</t>
  </si>
  <si>
    <t>0802417208-3</t>
  </si>
  <si>
    <t>0802417208-30</t>
  </si>
  <si>
    <t>0802417208-31</t>
  </si>
  <si>
    <t>0802417208-32</t>
  </si>
  <si>
    <t>0802417208-33</t>
  </si>
  <si>
    <t>0802417208-34</t>
  </si>
  <si>
    <t>0802417208-4</t>
  </si>
  <si>
    <t>0802417208-5</t>
  </si>
  <si>
    <t>0802417208-6</t>
  </si>
  <si>
    <t>0802417208-7</t>
  </si>
  <si>
    <t>0802417208-8</t>
  </si>
  <si>
    <t>0802417208-9</t>
  </si>
  <si>
    <t>0812410269-33</t>
  </si>
  <si>
    <t>0812410295-1</t>
  </si>
  <si>
    <t>0812410295-10</t>
  </si>
  <si>
    <t>0812410295-11</t>
  </si>
  <si>
    <t>0812410295-12</t>
  </si>
  <si>
    <t>0812410295-13</t>
  </si>
  <si>
    <t>0812410295-14</t>
  </si>
  <si>
    <t>0812410295-15</t>
  </si>
  <si>
    <t>0812410295-16</t>
  </si>
  <si>
    <t>0812410295-17</t>
  </si>
  <si>
    <t>0812410295-2</t>
  </si>
  <si>
    <t>0812410295-3</t>
  </si>
  <si>
    <t>0812410295-4</t>
  </si>
  <si>
    <t>0812410295-5</t>
  </si>
  <si>
    <t>0812410295-6</t>
  </si>
  <si>
    <t>0812410295-7</t>
  </si>
  <si>
    <t>0812410295-8</t>
  </si>
  <si>
    <t>0812410295-9</t>
  </si>
  <si>
    <t>0812410303-1</t>
  </si>
  <si>
    <t>0812410303-10</t>
  </si>
  <si>
    <t>0812410303-2</t>
  </si>
  <si>
    <t>0812410303-3</t>
  </si>
  <si>
    <t>0812410303-4</t>
  </si>
  <si>
    <t>0812410303-5</t>
  </si>
  <si>
    <t>0812410303-6</t>
  </si>
  <si>
    <t>0812410303-7</t>
  </si>
  <si>
    <t>0812410303-8</t>
  </si>
  <si>
    <t>0812410303-9</t>
  </si>
  <si>
    <t>0812410304-1</t>
  </si>
  <si>
    <t>0812410304-2</t>
  </si>
  <si>
    <t>0812410304-3</t>
  </si>
  <si>
    <t>0812410307-1</t>
  </si>
  <si>
    <t>0812410307-10</t>
  </si>
  <si>
    <t>0812410307-11</t>
  </si>
  <si>
    <t>0812410307-2</t>
  </si>
  <si>
    <t>0812410307-3</t>
  </si>
  <si>
    <t>0812410307-4</t>
  </si>
  <si>
    <t>0812410307-5</t>
  </si>
  <si>
    <t>0812410307-6</t>
  </si>
  <si>
    <t>0812410307-7</t>
  </si>
  <si>
    <t>0812410307-8</t>
  </si>
  <si>
    <t>0812410307-9</t>
  </si>
  <si>
    <t>0812410308-1</t>
  </si>
  <si>
    <t>0812410308-2</t>
  </si>
  <si>
    <t>0812410308-3</t>
  </si>
  <si>
    <t>0812410308-4</t>
  </si>
  <si>
    <t>0812410308-5</t>
  </si>
  <si>
    <t>0812410308-6</t>
  </si>
  <si>
    <t>0812410309-1</t>
  </si>
  <si>
    <t>0812410309-2</t>
  </si>
  <si>
    <t>0812410309-3</t>
  </si>
  <si>
    <t>0812410309-4</t>
  </si>
  <si>
    <t>0812410309-5</t>
  </si>
  <si>
    <t>0812410309-6</t>
  </si>
  <si>
    <t>0812410309-7</t>
  </si>
  <si>
    <t>0812410309-8</t>
  </si>
  <si>
    <t>0812410309-9</t>
  </si>
  <si>
    <t>0812410310-1</t>
  </si>
  <si>
    <t>0812410310-2</t>
  </si>
  <si>
    <t>0812410310-3</t>
  </si>
  <si>
    <t>0812410311-1</t>
  </si>
  <si>
    <t>0812410311-2</t>
  </si>
  <si>
    <t>0812410312-1</t>
  </si>
  <si>
    <t>0812410313-1</t>
  </si>
  <si>
    <t>0812410313-2</t>
  </si>
  <si>
    <t>0812410314-1</t>
  </si>
  <si>
    <t>0812410314-2</t>
  </si>
  <si>
    <t>0812410314-3</t>
  </si>
  <si>
    <t>0812410314-4</t>
  </si>
  <si>
    <t>0812410314-5</t>
  </si>
  <si>
    <t>0812410314-6</t>
  </si>
  <si>
    <t>0812410319-1</t>
  </si>
  <si>
    <t>0812410319-2</t>
  </si>
  <si>
    <t>0812410319-3</t>
  </si>
  <si>
    <t>0812410319-4</t>
  </si>
  <si>
    <t>0812410319-5</t>
  </si>
  <si>
    <t>0812410319-6</t>
  </si>
  <si>
    <t>0812410319-7</t>
  </si>
  <si>
    <t>0812410319-8</t>
  </si>
  <si>
    <t>0812410319-9</t>
  </si>
  <si>
    <t>0812410320-1</t>
  </si>
  <si>
    <t>0812410320-10</t>
  </si>
  <si>
    <t>0812410320-11</t>
  </si>
  <si>
    <t>0812410320-2</t>
  </si>
  <si>
    <t>0812410320-3</t>
  </si>
  <si>
    <t>0812410320-4</t>
  </si>
  <si>
    <t>0812410320-5</t>
  </si>
  <si>
    <t>0812410320-6</t>
  </si>
  <si>
    <t>0812410320-7</t>
  </si>
  <si>
    <t>0812410320-8</t>
  </si>
  <si>
    <t>0812410320-9</t>
  </si>
  <si>
    <t>0812410321-1</t>
  </si>
  <si>
    <t>0812410322-1</t>
  </si>
  <si>
    <t>0812410323-1</t>
  </si>
  <si>
    <t>0812410327-1</t>
  </si>
  <si>
    <t>0812410327-10</t>
  </si>
  <si>
    <t>0812410327-2</t>
  </si>
  <si>
    <t>0812410327-3</t>
  </si>
  <si>
    <t>0812410327-4</t>
  </si>
  <si>
    <t>0812410327-5</t>
  </si>
  <si>
    <t>0812410327-6</t>
  </si>
  <si>
    <t>0812410327-7</t>
  </si>
  <si>
    <t>0812410327-8</t>
  </si>
  <si>
    <t>0812410327-9</t>
  </si>
  <si>
    <t>0812410328-1</t>
  </si>
  <si>
    <t>0812410328-10</t>
  </si>
  <si>
    <t>0812410328-11</t>
  </si>
  <si>
    <t>0812410328-12</t>
  </si>
  <si>
    <t>0812410328-13</t>
  </si>
  <si>
    <t>0812410328-14</t>
  </si>
  <si>
    <t>0812410328-15</t>
  </si>
  <si>
    <t>0812410328-16</t>
  </si>
  <si>
    <t>0812410328-17</t>
  </si>
  <si>
    <t>0812410328-18</t>
  </si>
  <si>
    <t>0812410328-19</t>
  </si>
  <si>
    <t>0812410328-2</t>
  </si>
  <si>
    <t>0812410328-20</t>
  </si>
  <si>
    <t>0812410328-21</t>
  </si>
  <si>
    <t>0812410328-22</t>
  </si>
  <si>
    <t>0812410328-23</t>
  </si>
  <si>
    <t>0812410328-24</t>
  </si>
  <si>
    <t>0812410328-25</t>
  </si>
  <si>
    <t>0812410328-26</t>
  </si>
  <si>
    <t>0812410328-27</t>
  </si>
  <si>
    <t>0812410328-28</t>
  </si>
  <si>
    <t>0812410328-29</t>
  </si>
  <si>
    <t>0812410328-3</t>
  </si>
  <si>
    <t>0812410328-30</t>
  </si>
  <si>
    <t>0812410328-31</t>
  </si>
  <si>
    <t>0812410328-32</t>
  </si>
  <si>
    <t>0812410328-33</t>
  </si>
  <si>
    <t>0812410328-34</t>
  </si>
  <si>
    <t>0812410328-35</t>
  </si>
  <si>
    <t>0812410328-36</t>
  </si>
  <si>
    <t>0812410328-37</t>
  </si>
  <si>
    <t>0812410328-38</t>
  </si>
  <si>
    <t>0812410328-39</t>
  </si>
  <si>
    <t>0812410328-4</t>
  </si>
  <si>
    <t>0812410328-40</t>
  </si>
  <si>
    <t>0812410328-41</t>
  </si>
  <si>
    <t>0812410328-42</t>
  </si>
  <si>
    <t>0812410328-43</t>
  </si>
  <si>
    <t>0812410328-44</t>
  </si>
  <si>
    <t>0812410328-45</t>
  </si>
  <si>
    <t>0812410328-46</t>
  </si>
  <si>
    <t>0812410328-47</t>
  </si>
  <si>
    <t>0812410328-48</t>
  </si>
  <si>
    <t>0812410328-5</t>
  </si>
  <si>
    <t>0812410328-6</t>
  </si>
  <si>
    <t>0812410328-7</t>
  </si>
  <si>
    <t>0812410328-8</t>
  </si>
  <si>
    <t>0812410328-9</t>
  </si>
  <si>
    <t>0812410329-1</t>
  </si>
  <si>
    <t>0812410329-2</t>
  </si>
  <si>
    <t>0812410329-3</t>
  </si>
  <si>
    <t>0812410329-4</t>
  </si>
  <si>
    <t>0812410329-5</t>
  </si>
  <si>
    <t>0812410330-1</t>
  </si>
  <si>
    <t>0812410330-2</t>
  </si>
  <si>
    <t>0812410331-1</t>
  </si>
  <si>
    <t>0812410331-2</t>
  </si>
  <si>
    <t>0812410331-3</t>
  </si>
  <si>
    <t>0812410331-4</t>
  </si>
  <si>
    <t>0812410331-5</t>
  </si>
  <si>
    <t>0812410331-6</t>
  </si>
  <si>
    <t>0812410331-7</t>
  </si>
  <si>
    <t>0812410331-8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</si>
  <si>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</si>
  <si>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</si>
  <si>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</si>
  <si>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</si>
  <si>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</si>
  <si>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</si>
  <si>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</si>
  <si>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0812410334-1</t>
  </si>
  <si>
    <t>0812410334-2</t>
  </si>
  <si>
    <t>0812410334-3</t>
  </si>
  <si>
    <t>0812410334-4</t>
  </si>
  <si>
    <t>0812410334-5</t>
  </si>
  <si>
    <t>0812410334-6</t>
  </si>
  <si>
    <t>0812410334-7</t>
  </si>
  <si>
    <t>0812410334-8</t>
  </si>
  <si>
    <t>0812410334-9</t>
  </si>
  <si>
    <t>0812410335-1</t>
  </si>
  <si>
    <t>0812410335-10</t>
  </si>
  <si>
    <t>0812410335-11</t>
  </si>
  <si>
    <t>0812410335-12</t>
  </si>
  <si>
    <t>0812410335-13</t>
  </si>
  <si>
    <t>0812410335-14</t>
  </si>
  <si>
    <t>0812410335-15</t>
  </si>
  <si>
    <t>0812410335-16</t>
  </si>
  <si>
    <t>0812410335-17</t>
  </si>
  <si>
    <t>0812410335-18</t>
  </si>
  <si>
    <t>0812410335-19</t>
  </si>
  <si>
    <t>0812410335-2</t>
  </si>
  <si>
    <t>0812410335-3</t>
  </si>
  <si>
    <t>0812410335-4</t>
  </si>
  <si>
    <t>0812410335-5</t>
  </si>
  <si>
    <t>0812410335-6</t>
  </si>
  <si>
    <t>0812410335-7</t>
  </si>
  <si>
    <t>0812410335-8</t>
  </si>
  <si>
    <t>0812410335-9</t>
  </si>
  <si>
    <t>0812410336-1</t>
  </si>
  <si>
    <t>0812410336-10</t>
  </si>
  <si>
    <t>0812410336-11</t>
  </si>
  <si>
    <t>0812410336-12</t>
  </si>
  <si>
    <t>0812410336-2</t>
  </si>
  <si>
    <t>0812410336-3</t>
  </si>
  <si>
    <t>0812410336-4</t>
  </si>
  <si>
    <t>0812410336-5</t>
  </si>
  <si>
    <t>0812410336-6</t>
  </si>
  <si>
    <t>0812410336-7</t>
  </si>
  <si>
    <t>0812410336-8</t>
  </si>
  <si>
    <t>0812410336-9</t>
  </si>
  <si>
    <t>08724007488-C425-64039199</t>
  </si>
  <si>
    <t>08724007535-83011001</t>
  </si>
  <si>
    <t>08724007535-83011001-1</t>
  </si>
  <si>
    <t>08724007536-49119999</t>
  </si>
  <si>
    <t>08724007536-83011001</t>
  </si>
  <si>
    <t>08724007536-83011001-1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</si>
  <si>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</si>
  <si>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</si>
  <si>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</si>
  <si>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</si>
  <si>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</si>
  <si>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</si>
  <si>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</si>
  <si>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</si>
  <si>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</si>
  <si>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08724007538-39269099</t>
  </si>
  <si>
    <t>08724007538-39269099-1</t>
  </si>
  <si>
    <t>08724007538-39269099-2</t>
  </si>
  <si>
    <t>08724007538-90292006</t>
  </si>
  <si>
    <t>08724007538-90303391</t>
  </si>
  <si>
    <t>08724007538-90303391-1</t>
  </si>
  <si>
    <t>08724007538-94032091</t>
  </si>
  <si>
    <t>08724007538-94032091-1</t>
  </si>
  <si>
    <t>08724007539-42029204</t>
  </si>
  <si>
    <t>08724007540-85151101</t>
  </si>
  <si>
    <t>08724007540-85151101-1</t>
  </si>
  <si>
    <t>08724007540-85258999</t>
  </si>
  <si>
    <t>08724007540-85279102</t>
  </si>
  <si>
    <t>08724007540-85437099</t>
  </si>
  <si>
    <t>08724007540-90308999</t>
  </si>
  <si>
    <t>08724007540-90308999-1</t>
  </si>
  <si>
    <t>08724007540-90308999-2</t>
  </si>
  <si>
    <t>08724007541-39241001</t>
  </si>
  <si>
    <t>08724007541-83062999</t>
  </si>
  <si>
    <t>08724007541-83062999-1</t>
  </si>
  <si>
    <t>08724007541-90041001</t>
  </si>
  <si>
    <t>08724007542-42029204</t>
  </si>
  <si>
    <t>08724007542-63013001</t>
  </si>
  <si>
    <t>08724007543-96138099</t>
  </si>
  <si>
    <t>08724007544-95030012</t>
  </si>
  <si>
    <t>08724007544-95030012-1</t>
  </si>
  <si>
    <t>08724007544-95030012-2</t>
  </si>
  <si>
    <t>08724007544-95030012-3</t>
  </si>
  <si>
    <t>08724007544-95030093</t>
  </si>
  <si>
    <t>08724007544-95030093-1</t>
  </si>
  <si>
    <t>08724007544-95030099</t>
  </si>
  <si>
    <t>08724007544-95030099-1</t>
  </si>
  <si>
    <t>08724007544-95030099-2</t>
  </si>
  <si>
    <t>08724007545-70099201</t>
  </si>
  <si>
    <t>08724007545-70099201-1</t>
  </si>
  <si>
    <t>08724007546-63023206</t>
  </si>
  <si>
    <t>08724007546-63023206-1</t>
  </si>
  <si>
    <t>08724007546-63023206-2</t>
  </si>
  <si>
    <t>08724007547-39241001</t>
  </si>
  <si>
    <t>08724007547-39241001-1</t>
  </si>
  <si>
    <t>08724007547-39241001-2</t>
  </si>
  <si>
    <t>08724007547-39241001-3</t>
  </si>
  <si>
    <t>08724007547-39241001-4</t>
  </si>
  <si>
    <t>08724007547-39241001-5</t>
  </si>
  <si>
    <t>08724007547-39241001-6</t>
  </si>
  <si>
    <t>08724007547-39241001-7</t>
  </si>
  <si>
    <t>08724007547-39241001-8</t>
  </si>
  <si>
    <t>08724007547-39241001-9</t>
  </si>
  <si>
    <t>08724007547-73181599</t>
  </si>
  <si>
    <t>08724007547-73239103</t>
  </si>
  <si>
    <t>08724007547-73239305</t>
  </si>
  <si>
    <t>08724007547-73239305-1</t>
  </si>
  <si>
    <t>08724007547-73239305-10</t>
  </si>
  <si>
    <t>08724007547-73239305-11</t>
  </si>
  <si>
    <t>08724007547-73239305-12</t>
  </si>
  <si>
    <t>08724007547-73239305-13</t>
  </si>
  <si>
    <t>08724007547-73239305-14</t>
  </si>
  <si>
    <t>08724007547-73239305-15</t>
  </si>
  <si>
    <t>08724007547-73239305-16</t>
  </si>
  <si>
    <t>08724007547-73239305-17</t>
  </si>
  <si>
    <t>08724007547-73239305-18</t>
  </si>
  <si>
    <t>08724007547-73239305-19</t>
  </si>
  <si>
    <t>08724007547-73239305-2</t>
  </si>
  <si>
    <t>08724007547-73239305-20</t>
  </si>
  <si>
    <t>08724007547-73239305-21</t>
  </si>
  <si>
    <t>08724007547-73239305-22</t>
  </si>
  <si>
    <t>08724007547-73239305-3</t>
  </si>
  <si>
    <t>08724007547-73239305-4</t>
  </si>
  <si>
    <t>08724007547-73239305-5</t>
  </si>
  <si>
    <t>08724007547-73239305-6</t>
  </si>
  <si>
    <t>08724007547-73239305-7</t>
  </si>
  <si>
    <t>08724007547-73239305-8</t>
  </si>
  <si>
    <t>08724007547-73239305-9</t>
  </si>
  <si>
    <t>08724007547-76151002</t>
  </si>
  <si>
    <t>08724007547-76151002-1</t>
  </si>
  <si>
    <t>08724007547-76151002-2</t>
  </si>
  <si>
    <t>08724007547-76151002-3</t>
  </si>
  <si>
    <t>08724007547-82055199</t>
  </si>
  <si>
    <t>08724007547-82055199-1</t>
  </si>
  <si>
    <t>08724007547-82055199-2</t>
  </si>
  <si>
    <t>08724007547-82055199-3</t>
  </si>
  <si>
    <t>08724007547-82055199-4</t>
  </si>
  <si>
    <t>08724007547-82055199-5</t>
  </si>
  <si>
    <t>08724007547-82055199-6</t>
  </si>
  <si>
    <t>08724007547-82100001</t>
  </si>
  <si>
    <t>08724007547-82100001-1</t>
  </si>
  <si>
    <t>08724007547-82159999</t>
  </si>
  <si>
    <t>08724007547-82159999-1</t>
  </si>
  <si>
    <t>08724007547-82159999-2</t>
  </si>
  <si>
    <t>08724007547-82159999-3</t>
  </si>
  <si>
    <t>08724007547-82159999-4</t>
  </si>
  <si>
    <t>08724007547-82159999-5</t>
  </si>
  <si>
    <t>08724007547-84831008</t>
  </si>
  <si>
    <t>08724007548-11052001</t>
  </si>
  <si>
    <t>08724007549-33049999</t>
  </si>
  <si>
    <t>08724007549-33051001</t>
  </si>
  <si>
    <t>08724007549-33051001-1</t>
  </si>
  <si>
    <t>08724007549-33051001-2</t>
  </si>
  <si>
    <t>08724007549-33051001-3</t>
  </si>
  <si>
    <t>08724007549-33051001-4</t>
  </si>
  <si>
    <t>08724007549-33051001-5</t>
  </si>
  <si>
    <t>08724007549-33051001-6</t>
  </si>
  <si>
    <t>08724007549-33059099</t>
  </si>
  <si>
    <t>08724007549-33059099-1</t>
  </si>
  <si>
    <t>08724007549-33059099-2</t>
  </si>
  <si>
    <t>08724007549-33059099-3</t>
  </si>
  <si>
    <t>08724007549-34013001</t>
  </si>
  <si>
    <t>08724007549-34013001-1</t>
  </si>
  <si>
    <t>08724007550-33049999</t>
  </si>
  <si>
    <t>08724007550-33049999-1</t>
  </si>
  <si>
    <t>08724007550-33049999-2</t>
  </si>
  <si>
    <t>08724007550-33049999-3</t>
  </si>
  <si>
    <t>08724007550-33051001</t>
  </si>
  <si>
    <t>08724007550-33051001-1</t>
  </si>
  <si>
    <t>08724007550-33059099</t>
  </si>
  <si>
    <t>08724007550-34013001</t>
  </si>
  <si>
    <t>08724007550-34013001-1</t>
  </si>
  <si>
    <t>08724007550-34013001-2</t>
  </si>
  <si>
    <t>08724007550-34013001-3</t>
  </si>
  <si>
    <t>08724007550-34013001-4</t>
  </si>
  <si>
    <t>08724007550-34013001-5</t>
  </si>
  <si>
    <t>08724007552-17049099</t>
  </si>
  <si>
    <t>08724007552-19012099</t>
  </si>
  <si>
    <t>08724007552-19012099-1</t>
  </si>
  <si>
    <t>08724007552-19012099-2</t>
  </si>
  <si>
    <t>091243420-1</t>
  </si>
  <si>
    <t>091243420-10</t>
  </si>
  <si>
    <t>091243420-11</t>
  </si>
  <si>
    <t>091243420-12</t>
  </si>
  <si>
    <t>091243420-13</t>
  </si>
  <si>
    <t>091243420-14</t>
  </si>
  <si>
    <t>091243420-15</t>
  </si>
  <si>
    <t>091243420-16</t>
  </si>
  <si>
    <t>091243420-17</t>
  </si>
  <si>
    <t>091243420-18</t>
  </si>
  <si>
    <t>091243420-2</t>
  </si>
  <si>
    <t>091243420-3</t>
  </si>
  <si>
    <t>091243420-4</t>
  </si>
  <si>
    <t>091243420-5</t>
  </si>
  <si>
    <t>091243420-6</t>
  </si>
  <si>
    <t>091243420-7</t>
  </si>
  <si>
    <t>091243420-8</t>
  </si>
  <si>
    <t>091243420-9</t>
  </si>
  <si>
    <t>091243421-1</t>
  </si>
  <si>
    <t>091243422-1</t>
  </si>
  <si>
    <t>091243423-1</t>
  </si>
  <si>
    <t>091243424-1</t>
  </si>
  <si>
    <t>091243425-1</t>
  </si>
  <si>
    <t>091243426-1</t>
  </si>
  <si>
    <t>091243426-2</t>
  </si>
  <si>
    <t>091243426-3</t>
  </si>
  <si>
    <t>091243427-1</t>
  </si>
  <si>
    <t>091243427-2</t>
  </si>
  <si>
    <t>091243428-1</t>
  </si>
  <si>
    <t>091243428-2</t>
  </si>
  <si>
    <t>091243428-3</t>
  </si>
  <si>
    <t>091243428-4</t>
  </si>
  <si>
    <t>091243428-5</t>
  </si>
  <si>
    <t>091243428-6</t>
  </si>
  <si>
    <t>091243428-7</t>
  </si>
  <si>
    <t>091243428-8</t>
  </si>
  <si>
    <t>09324005815001V2</t>
  </si>
  <si>
    <t>09324005815002V2</t>
  </si>
  <si>
    <t>09324005815003V2</t>
  </si>
  <si>
    <t>09324005815004V2</t>
  </si>
  <si>
    <t>09324005815005V2</t>
  </si>
  <si>
    <t>09324005893001V2</t>
  </si>
  <si>
    <t>09324005893002V2</t>
  </si>
  <si>
    <t>09324005893003V2</t>
  </si>
  <si>
    <t>09324005893004V2</t>
  </si>
  <si>
    <t>09324006239001V1</t>
  </si>
  <si>
    <t>09324006239002V1</t>
  </si>
  <si>
    <t>09324006239003V1</t>
  </si>
  <si>
    <t>09324006239004V1</t>
  </si>
  <si>
    <t>09324006239005V1</t>
  </si>
  <si>
    <t>09324006239006V1</t>
  </si>
  <si>
    <t>09324006239007V1</t>
  </si>
  <si>
    <t>09324006252001V1</t>
  </si>
  <si>
    <t>09324006252002V1</t>
  </si>
  <si>
    <t>09324006252003V1</t>
  </si>
  <si>
    <t>09324006254001V1</t>
  </si>
  <si>
    <t>09324006257001V1</t>
  </si>
  <si>
    <t>09324006257002V1</t>
  </si>
  <si>
    <t>09324006259001V1</t>
  </si>
  <si>
    <t>09324006260001V1</t>
  </si>
  <si>
    <t>09324006260002V1</t>
  </si>
  <si>
    <t>09324006261001V1</t>
  </si>
  <si>
    <t>09324006261002V1</t>
  </si>
  <si>
    <t>09324006262001V1</t>
  </si>
  <si>
    <t>09324006262002V1</t>
  </si>
  <si>
    <t>09324006263001V1</t>
  </si>
  <si>
    <t>09324006263002V1</t>
  </si>
  <si>
    <t>09324006263003V1</t>
  </si>
  <si>
    <t>09324006263004V1</t>
  </si>
  <si>
    <t>09324006263005V1</t>
  </si>
  <si>
    <t>09324006263006V1</t>
  </si>
  <si>
    <t>09324006263007V1</t>
  </si>
  <si>
    <t>09324006263008V1</t>
  </si>
  <si>
    <t>09324006263009V1</t>
  </si>
  <si>
    <t>09324006263010V1</t>
  </si>
  <si>
    <t>09324006263011V1</t>
  </si>
  <si>
    <t>09324006263012V1</t>
  </si>
  <si>
    <t>09324006263013V1</t>
  </si>
  <si>
    <t>09324006263014V1</t>
  </si>
  <si>
    <t>09324006263015V1</t>
  </si>
  <si>
    <t>09324006263016V1</t>
  </si>
  <si>
    <t>09324006264001V1</t>
  </si>
  <si>
    <t>09324006264002V1</t>
  </si>
  <si>
    <t>09324006264003V1</t>
  </si>
  <si>
    <t>09324006264004V1</t>
  </si>
  <si>
    <t>09324006264005V1</t>
  </si>
  <si>
    <t>09324006264006V1</t>
  </si>
  <si>
    <t>09324006264007V1</t>
  </si>
  <si>
    <t>09324006264008V1</t>
  </si>
  <si>
    <t>09324006264009V1</t>
  </si>
  <si>
    <t>09324006265001V1</t>
  </si>
  <si>
    <t>09324006266001V1</t>
  </si>
  <si>
    <t>09324006266002V1</t>
  </si>
  <si>
    <t>09324006267001V1</t>
  </si>
  <si>
    <t>09324006267002V1</t>
  </si>
  <si>
    <t>09324006267003V1</t>
  </si>
  <si>
    <t>09324006267004V1</t>
  </si>
  <si>
    <t>09324006267005V1</t>
  </si>
  <si>
    <t>09424001678-1</t>
  </si>
  <si>
    <t>09424001678-10</t>
  </si>
  <si>
    <t>09424001678-2</t>
  </si>
  <si>
    <t>09424001678-3</t>
  </si>
  <si>
    <t>09424001678-4</t>
  </si>
  <si>
    <t>09424001678-5</t>
  </si>
  <si>
    <t>09424001678-6</t>
  </si>
  <si>
    <t>09424001678-7</t>
  </si>
  <si>
    <t>09424001678-8</t>
  </si>
  <si>
    <t>09424001678-9</t>
  </si>
  <si>
    <t>095242557-1</t>
  </si>
  <si>
    <t>095242558-1</t>
  </si>
  <si>
    <t>0962409239-15</t>
  </si>
  <si>
    <t>0962409239-16</t>
  </si>
  <si>
    <t>0962409239-17</t>
  </si>
  <si>
    <t>0962409239-18</t>
  </si>
  <si>
    <t>0962410956-70</t>
  </si>
  <si>
    <t>0962410956-71</t>
  </si>
  <si>
    <t>0962411105-5</t>
  </si>
  <si>
    <t>0962411159-1</t>
  </si>
  <si>
    <t>0962411209-2</t>
  </si>
  <si>
    <t>0962411210-1</t>
  </si>
  <si>
    <t>0962411211-1</t>
  </si>
  <si>
    <t>0962411211-2</t>
  </si>
  <si>
    <t>0962411211-3</t>
  </si>
  <si>
    <t>0962411211-4</t>
  </si>
  <si>
    <t>0962411212-1</t>
  </si>
  <si>
    <t>0962411212-2</t>
  </si>
  <si>
    <t>0962411212-3</t>
  </si>
  <si>
    <t>0962411213-1</t>
  </si>
  <si>
    <t>0962411213-2</t>
  </si>
  <si>
    <t>0962411213-3</t>
  </si>
  <si>
    <t>0962411214-1</t>
  </si>
  <si>
    <t>0962411214-2</t>
  </si>
  <si>
    <t>0962411215-1</t>
  </si>
  <si>
    <t>0962411215-10</t>
  </si>
  <si>
    <t>0962411215-11</t>
  </si>
  <si>
    <t>0962411215-12</t>
  </si>
  <si>
    <t>0962411215-13</t>
  </si>
  <si>
    <t>0962411215-14</t>
  </si>
  <si>
    <t>0962411215-15</t>
  </si>
  <si>
    <t>0962411215-16</t>
  </si>
  <si>
    <t>0962411215-17</t>
  </si>
  <si>
    <t>0962411215-18</t>
  </si>
  <si>
    <t>0962411215-2</t>
  </si>
  <si>
    <t>0962411215-3</t>
  </si>
  <si>
    <t>0962411215-4</t>
  </si>
  <si>
    <t>0962411215-5</t>
  </si>
  <si>
    <t>0962411215-6</t>
  </si>
  <si>
    <t>0962411215-7</t>
  </si>
  <si>
    <t>0962411215-8</t>
  </si>
  <si>
    <t>0962411215-9</t>
  </si>
  <si>
    <t>0962411216-1</t>
  </si>
  <si>
    <t>0962411217-1</t>
  </si>
  <si>
    <t>0962411217-2</t>
  </si>
  <si>
    <t>0962411217-3</t>
  </si>
  <si>
    <t>0962411217-4</t>
  </si>
  <si>
    <t>0962411217-5</t>
  </si>
  <si>
    <t>0962411217-6</t>
  </si>
  <si>
    <t>0962411217-7</t>
  </si>
  <si>
    <t>0962411218-1</t>
  </si>
  <si>
    <t>0962411218-2</t>
  </si>
  <si>
    <t>0962411218-3</t>
  </si>
  <si>
    <t>0962411218-4</t>
  </si>
  <si>
    <t>0962411219-1</t>
  </si>
  <si>
    <t>0962411221-1</t>
  </si>
  <si>
    <t>0962411221-2</t>
  </si>
  <si>
    <t>0962411224-1</t>
  </si>
  <si>
    <t>0962411224-2</t>
  </si>
  <si>
    <t>0962411226-1</t>
  </si>
  <si>
    <t>0962411226-2</t>
  </si>
  <si>
    <t>0962411226-3</t>
  </si>
  <si>
    <t>0962411227-1</t>
  </si>
  <si>
    <t>0962411231-1</t>
  </si>
  <si>
    <t>0962411231-2</t>
  </si>
  <si>
    <t>0962411231-3</t>
  </si>
  <si>
    <t>0962411232-1</t>
  </si>
  <si>
    <t>098241398-1</t>
  </si>
  <si>
    <t>108242133C14a</t>
  </si>
  <si>
    <t>108242133C1a</t>
  </si>
  <si>
    <t>108242133C3a</t>
  </si>
  <si>
    <t>108242134C13</t>
  </si>
  <si>
    <t>108242134C14</t>
  </si>
  <si>
    <t>108242173C1a</t>
  </si>
  <si>
    <t>108242173C2a</t>
  </si>
  <si>
    <t>108242176a</t>
  </si>
  <si>
    <t>111243294-01</t>
  </si>
  <si>
    <t>112242215-1</t>
  </si>
  <si>
    <t>112242215-10</t>
  </si>
  <si>
    <t>112242215-11</t>
  </si>
  <si>
    <t>112242215-12</t>
  </si>
  <si>
    <t>112242215-13</t>
  </si>
  <si>
    <t>112242215-14</t>
  </si>
  <si>
    <t>112242215-15</t>
  </si>
  <si>
    <t>112242215-16</t>
  </si>
  <si>
    <t>112242215-17</t>
  </si>
  <si>
    <t>112242215-18</t>
  </si>
  <si>
    <t>112242215-19</t>
  </si>
  <si>
    <t>112242215-2</t>
  </si>
  <si>
    <t>112242215-20</t>
  </si>
  <si>
    <t>112242215-21</t>
  </si>
  <si>
    <t>112242215-22</t>
  </si>
  <si>
    <t>112242215-23</t>
  </si>
  <si>
    <t>112242215-24</t>
  </si>
  <si>
    <t>112242215-25</t>
  </si>
  <si>
    <t>112242215-26</t>
  </si>
  <si>
    <t>112242215-27</t>
  </si>
  <si>
    <t>112242215-28</t>
  </si>
  <si>
    <t>112242215-29</t>
  </si>
  <si>
    <t>112242215-3</t>
  </si>
  <si>
    <t>112242215-30</t>
  </si>
  <si>
    <t>112242215-31</t>
  </si>
  <si>
    <t>112242215-32</t>
  </si>
  <si>
    <t>112242215-33</t>
  </si>
  <si>
    <t>112242215-34</t>
  </si>
  <si>
    <t>112242215-35</t>
  </si>
  <si>
    <t>112242215-36</t>
  </si>
  <si>
    <t>112242215-37</t>
  </si>
  <si>
    <t>112242215-38</t>
  </si>
  <si>
    <t>112242215-39</t>
  </si>
  <si>
    <t>112242215-4</t>
  </si>
  <si>
    <t>112242215-40</t>
  </si>
  <si>
    <t>112242215-41</t>
  </si>
  <si>
    <t>112242215-42</t>
  </si>
  <si>
    <t>112242215-43</t>
  </si>
  <si>
    <t>112242215-44</t>
  </si>
  <si>
    <t>112242215-45</t>
  </si>
  <si>
    <t>112242215-46</t>
  </si>
  <si>
    <t>112242215-47</t>
  </si>
  <si>
    <t>112242215-48</t>
  </si>
  <si>
    <t>112242215-49</t>
  </si>
  <si>
    <t>112242215-5</t>
  </si>
  <si>
    <t>112242215-50</t>
  </si>
  <si>
    <t>112242215-6</t>
  </si>
  <si>
    <t>112242215-7</t>
  </si>
  <si>
    <t>112242215-8</t>
  </si>
  <si>
    <t>112242215-9</t>
  </si>
  <si>
    <t>112242216-1</t>
  </si>
  <si>
    <t>112242216-10</t>
  </si>
  <si>
    <t>112242216-11</t>
  </si>
  <si>
    <t>112242216-12</t>
  </si>
  <si>
    <t>112242216-13</t>
  </si>
  <si>
    <t>112242216-2</t>
  </si>
  <si>
    <t>112242216-3</t>
  </si>
  <si>
    <t>112242216-4</t>
  </si>
  <si>
    <t>112242216-5</t>
  </si>
  <si>
    <t>112242216-6</t>
  </si>
  <si>
    <t>112242216-7</t>
  </si>
  <si>
    <t>112242216-8</t>
  </si>
  <si>
    <t>112242216-9</t>
  </si>
  <si>
    <t>112242217-1</t>
  </si>
  <si>
    <t>112242217-10</t>
  </si>
  <si>
    <t>112242217-11</t>
  </si>
  <si>
    <t>112242217-2</t>
  </si>
  <si>
    <t>112242217-3</t>
  </si>
  <si>
    <t>112242217-4</t>
  </si>
  <si>
    <t>112242217-5</t>
  </si>
  <si>
    <t>112242217-6</t>
  </si>
  <si>
    <t>112242217-7</t>
  </si>
  <si>
    <t>112242217-8</t>
  </si>
  <si>
    <t>112242217-9</t>
  </si>
  <si>
    <t>112242219-1</t>
  </si>
  <si>
    <t>112242219-10</t>
  </si>
  <si>
    <t>112242219-11</t>
  </si>
  <si>
    <t>112242219-12</t>
  </si>
  <si>
    <t>112242219-13</t>
  </si>
  <si>
    <t>112242219-2</t>
  </si>
  <si>
    <t>112242219-3</t>
  </si>
  <si>
    <t>112242219-4</t>
  </si>
  <si>
    <t>112242219-5</t>
  </si>
  <si>
    <t>112242219-6</t>
  </si>
  <si>
    <t>112242219-7</t>
  </si>
  <si>
    <t>112242219-8</t>
  </si>
  <si>
    <t>112242219-9</t>
  </si>
  <si>
    <t>112242220-1</t>
  </si>
  <si>
    <t>112242220-2</t>
  </si>
  <si>
    <t>112242220-3</t>
  </si>
  <si>
    <t>112242220-4</t>
  </si>
  <si>
    <t>112242220-5</t>
  </si>
  <si>
    <t>112242220-6</t>
  </si>
  <si>
    <t>112242220-7</t>
  </si>
  <si>
    <t>112242222-1</t>
  </si>
  <si>
    <t>112242222-10</t>
  </si>
  <si>
    <t>112242222-11</t>
  </si>
  <si>
    <t>112242222-12</t>
  </si>
  <si>
    <t>112242222-13</t>
  </si>
  <si>
    <t>112242222-14</t>
  </si>
  <si>
    <t>112242222-15</t>
  </si>
  <si>
    <t>112242222-16</t>
  </si>
  <si>
    <t>112242222-17</t>
  </si>
  <si>
    <t>112242222-18</t>
  </si>
  <si>
    <t>112242222-19</t>
  </si>
  <si>
    <t>112242222-2</t>
  </si>
  <si>
    <t>112242222-20</t>
  </si>
  <si>
    <t>112242222-21</t>
  </si>
  <si>
    <t>112242222-22</t>
  </si>
  <si>
    <t>112242222-23</t>
  </si>
  <si>
    <t>112242222-24</t>
  </si>
  <si>
    <t>112242222-25</t>
  </si>
  <si>
    <t>112242222-26</t>
  </si>
  <si>
    <t>112242222-27</t>
  </si>
  <si>
    <t>112242222-28</t>
  </si>
  <si>
    <t>112242222-29</t>
  </si>
  <si>
    <t>112242222-3</t>
  </si>
  <si>
    <t>112242222-30</t>
  </si>
  <si>
    <t>112242222-31</t>
  </si>
  <si>
    <t>112242222-32</t>
  </si>
  <si>
    <t>112242222-33</t>
  </si>
  <si>
    <t>112242222-34</t>
  </si>
  <si>
    <t>112242222-35</t>
  </si>
  <si>
    <t>112242222-36</t>
  </si>
  <si>
    <t>112242222-37</t>
  </si>
  <si>
    <t>112242222-38</t>
  </si>
  <si>
    <t>112242222-39</t>
  </si>
  <si>
    <t>112242222-4</t>
  </si>
  <si>
    <t>112242222-40</t>
  </si>
  <si>
    <t>112242222-41</t>
  </si>
  <si>
    <t>112242222-42</t>
  </si>
  <si>
    <t>112242222-43</t>
  </si>
  <si>
    <t>112242222-44</t>
  </si>
  <si>
    <t>112242222-45</t>
  </si>
  <si>
    <t>112242222-46</t>
  </si>
  <si>
    <t>112242222-47</t>
  </si>
  <si>
    <t>112242222-48</t>
  </si>
  <si>
    <t>112242222-49</t>
  </si>
  <si>
    <t>112242222-5</t>
  </si>
  <si>
    <t>112242222-50</t>
  </si>
  <si>
    <t>112242222-51</t>
  </si>
  <si>
    <t>112242222-52</t>
  </si>
  <si>
    <t>112242222-53</t>
  </si>
  <si>
    <t>112242222-54</t>
  </si>
  <si>
    <t>112242222-55</t>
  </si>
  <si>
    <t>112242222-56</t>
  </si>
  <si>
    <t>112242222-57</t>
  </si>
  <si>
    <t>112242222-58</t>
  </si>
  <si>
    <t>112242222-59</t>
  </si>
  <si>
    <t>112242222-6</t>
  </si>
  <si>
    <t>112242222-60</t>
  </si>
  <si>
    <t>112242222-61</t>
  </si>
  <si>
    <t>112242222-62</t>
  </si>
  <si>
    <t>112242222-63</t>
  </si>
  <si>
    <t>112242222-64</t>
  </si>
  <si>
    <t>112242222-65</t>
  </si>
  <si>
    <t>112242222-66</t>
  </si>
  <si>
    <t>112242222-67</t>
  </si>
  <si>
    <t>112242222-68</t>
  </si>
  <si>
    <t>112242222-69</t>
  </si>
  <si>
    <t>112242222-7</t>
  </si>
  <si>
    <t>112242222-70</t>
  </si>
  <si>
    <t>112242222-71</t>
  </si>
  <si>
    <t>112242222-72</t>
  </si>
  <si>
    <t>112242222-73</t>
  </si>
  <si>
    <t>112242222-74</t>
  </si>
  <si>
    <t>112242222-76</t>
  </si>
  <si>
    <t>112242222-77</t>
  </si>
  <si>
    <t>112242222-78</t>
  </si>
  <si>
    <t>112242222-79</t>
  </si>
  <si>
    <t>112242222-8</t>
  </si>
  <si>
    <t>112242222-80</t>
  </si>
  <si>
    <t>112242222-9</t>
  </si>
  <si>
    <t>112242223-1</t>
  </si>
  <si>
    <t>112242223-10</t>
  </si>
  <si>
    <t>112242223-11</t>
  </si>
  <si>
    <t>112242223-12</t>
  </si>
  <si>
    <t>112242223-13</t>
  </si>
  <si>
    <t>112242223-14</t>
  </si>
  <si>
    <t>112242223-15</t>
  </si>
  <si>
    <t>112242223-2</t>
  </si>
  <si>
    <t>112242223-3</t>
  </si>
  <si>
    <t>112242223-4</t>
  </si>
  <si>
    <t>112242223-5</t>
  </si>
  <si>
    <t>112242223-6</t>
  </si>
  <si>
    <t>112242223-7</t>
  </si>
  <si>
    <t>112242223-8</t>
  </si>
  <si>
    <t>112242223-9</t>
  </si>
  <si>
    <t>112242225-1</t>
  </si>
  <si>
    <t>112242225-10</t>
  </si>
  <si>
    <t>112242225-11</t>
  </si>
  <si>
    <t>112242225-12</t>
  </si>
  <si>
    <t>112242225-13</t>
  </si>
  <si>
    <t>112242225-14</t>
  </si>
  <si>
    <t>112242225-15</t>
  </si>
  <si>
    <t>112242225-16</t>
  </si>
  <si>
    <t>112242225-17</t>
  </si>
  <si>
    <t>112242225-18</t>
  </si>
  <si>
    <t>112242225-19</t>
  </si>
  <si>
    <t>112242225-2</t>
  </si>
  <si>
    <t>112242225-20</t>
  </si>
  <si>
    <t>112242225-21</t>
  </si>
  <si>
    <t>112242225-22</t>
  </si>
  <si>
    <t>112242225-23</t>
  </si>
  <si>
    <t>112242225-24</t>
  </si>
  <si>
    <t>112242225-25</t>
  </si>
  <si>
    <t>112242225-26</t>
  </si>
  <si>
    <t>112242225-27</t>
  </si>
  <si>
    <t>112242225-28</t>
  </si>
  <si>
    <t>112242225-29</t>
  </si>
  <si>
    <t>112242225-3</t>
  </si>
  <si>
    <t>112242225-30</t>
  </si>
  <si>
    <t>112242225-31</t>
  </si>
  <si>
    <t>112242225-32</t>
  </si>
  <si>
    <t>112242225-33</t>
  </si>
  <si>
    <t>112242225-34</t>
  </si>
  <si>
    <t>112242225-35</t>
  </si>
  <si>
    <t>112242225-36</t>
  </si>
  <si>
    <t>112242225-37</t>
  </si>
  <si>
    <t>112242225-38</t>
  </si>
  <si>
    <t>112242225-39</t>
  </si>
  <si>
    <t>112242225-4</t>
  </si>
  <si>
    <t>112242225-40</t>
  </si>
  <si>
    <t>112242225-41</t>
  </si>
  <si>
    <t>112242225-42</t>
  </si>
  <si>
    <t>112242225-43</t>
  </si>
  <si>
    <t>112242225-44</t>
  </si>
  <si>
    <t>112242225-45</t>
  </si>
  <si>
    <t>112242225-46</t>
  </si>
  <si>
    <t>112242225-47</t>
  </si>
  <si>
    <t>112242225-48</t>
  </si>
  <si>
    <t>112242225-49</t>
  </si>
  <si>
    <t>112242225-5</t>
  </si>
  <si>
    <t>112242225-50</t>
  </si>
  <si>
    <t>112242225-51</t>
  </si>
  <si>
    <t>112242225-52</t>
  </si>
  <si>
    <t>112242225-53</t>
  </si>
  <si>
    <t>112242225-54</t>
  </si>
  <si>
    <t>112242225-55</t>
  </si>
  <si>
    <t>112242225-56</t>
  </si>
  <si>
    <t>112242225-57</t>
  </si>
  <si>
    <t>112242225-58</t>
  </si>
  <si>
    <t>112242225-59</t>
  </si>
  <si>
    <t>112242225-6</t>
  </si>
  <si>
    <t>112242225-60</t>
  </si>
  <si>
    <t>112242225-61</t>
  </si>
  <si>
    <t>112242225-62</t>
  </si>
  <si>
    <t>112242225-63</t>
  </si>
  <si>
    <t>112242225-64</t>
  </si>
  <si>
    <t>112242225-65</t>
  </si>
  <si>
    <t>112242225-66</t>
  </si>
  <si>
    <t>112242225-67</t>
  </si>
  <si>
    <t>112242225-68</t>
  </si>
  <si>
    <t>112242225-69</t>
  </si>
  <si>
    <t>112242225-7</t>
  </si>
  <si>
    <t>112242225-70</t>
  </si>
  <si>
    <t>112242225-71</t>
  </si>
  <si>
    <t>112242225-72</t>
  </si>
  <si>
    <t>112242225-8</t>
  </si>
  <si>
    <t>112242225-9</t>
  </si>
  <si>
    <t>112242226-1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</si>
  <si>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</si>
  <si>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</si>
  <si>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</si>
  <si>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</si>
  <si>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</si>
  <si>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</si>
  <si>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</si>
  <si>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</si>
  <si>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</si>
  <si>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119241747-1</t>
  </si>
  <si>
    <t>119241747-2</t>
  </si>
  <si>
    <t>119241747-3</t>
  </si>
  <si>
    <t>119241747-4</t>
  </si>
  <si>
    <t>119241747-5</t>
  </si>
  <si>
    <t>119241747-6</t>
  </si>
  <si>
    <t>119241747-7</t>
  </si>
  <si>
    <t>119241747-9</t>
  </si>
  <si>
    <t>119241748-1</t>
  </si>
  <si>
    <t>119241749-1</t>
  </si>
  <si>
    <t>119241749-2</t>
  </si>
  <si>
    <t>119241749-3</t>
  </si>
  <si>
    <t>119241749-4</t>
  </si>
  <si>
    <t>119241749-5</t>
  </si>
  <si>
    <t>119241749-6</t>
  </si>
  <si>
    <t>119241749-7</t>
  </si>
  <si>
    <t>120242936-1</t>
  </si>
  <si>
    <t>120242937-1</t>
  </si>
  <si>
    <t>120242937-2</t>
  </si>
  <si>
    <t>120242937-3</t>
  </si>
  <si>
    <t>120242937-4</t>
  </si>
  <si>
    <t>120242937-5</t>
  </si>
  <si>
    <t>120242938-1</t>
  </si>
  <si>
    <t>120242939-1</t>
  </si>
  <si>
    <t>120242939-10</t>
  </si>
  <si>
    <t>120242939-2</t>
  </si>
  <si>
    <t>120242939-3</t>
  </si>
  <si>
    <t>120242939-4</t>
  </si>
  <si>
    <t>120242939-5</t>
  </si>
  <si>
    <t>120242939-6</t>
  </si>
  <si>
    <t>120242939-7</t>
  </si>
  <si>
    <t>120242939-8</t>
  </si>
  <si>
    <t>120242939-9</t>
  </si>
  <si>
    <t>120242940-1</t>
  </si>
  <si>
    <t>120242943-1</t>
  </si>
  <si>
    <t>120242943-10</t>
  </si>
  <si>
    <t>120242943-11</t>
  </si>
  <si>
    <t>120242943-12</t>
  </si>
  <si>
    <t>120242943-13</t>
  </si>
  <si>
    <t>120242943-14</t>
  </si>
  <si>
    <t>120242943-15</t>
  </si>
  <si>
    <t>120242943-16</t>
  </si>
  <si>
    <t>120242943-17</t>
  </si>
  <si>
    <t>120242943-18</t>
  </si>
  <si>
    <t>120242943-19</t>
  </si>
  <si>
    <t>120242943-2</t>
  </si>
  <si>
    <t>120242943-20</t>
  </si>
  <si>
    <t>120242943-21</t>
  </si>
  <si>
    <t>120242943-22</t>
  </si>
  <si>
    <t>120242943-23</t>
  </si>
  <si>
    <t>120242943-24</t>
  </si>
  <si>
    <t>120242943-25</t>
  </si>
  <si>
    <t>120242943-26</t>
  </si>
  <si>
    <t>120242943-27</t>
  </si>
  <si>
    <t>120242943-28</t>
  </si>
  <si>
    <t>120242943-29</t>
  </si>
  <si>
    <t>120242943-3</t>
  </si>
  <si>
    <t>120242943-30</t>
  </si>
  <si>
    <t>120242943-4</t>
  </si>
  <si>
    <t>120242943-5</t>
  </si>
  <si>
    <t>120242943-6</t>
  </si>
  <si>
    <t>120242943-7</t>
  </si>
  <si>
    <t>120242943-8</t>
  </si>
  <si>
    <t>120242943-9</t>
  </si>
  <si>
    <t>123244005-1</t>
  </si>
  <si>
    <t>123244006-1</t>
  </si>
  <si>
    <t>123244006-2</t>
  </si>
  <si>
    <t>12524676-1</t>
  </si>
  <si>
    <t>12524676-10</t>
  </si>
  <si>
    <t>12524676-11</t>
  </si>
  <si>
    <t>12524676-12</t>
  </si>
  <si>
    <t>12524676-13</t>
  </si>
  <si>
    <t>12524676-14</t>
  </si>
  <si>
    <t>12524676-15</t>
  </si>
  <si>
    <t>12524676-2</t>
  </si>
  <si>
    <t>12524676-3</t>
  </si>
  <si>
    <t>12524676-4</t>
  </si>
  <si>
    <t>12524676-5</t>
  </si>
  <si>
    <t>12524676-6</t>
  </si>
  <si>
    <t>12524676-7</t>
  </si>
  <si>
    <t>12524676-8</t>
  </si>
  <si>
    <t>12524676-9</t>
  </si>
  <si>
    <t>1282410434-2</t>
  </si>
  <si>
    <t>1282410434-3</t>
  </si>
  <si>
    <t>1282410697-1</t>
  </si>
  <si>
    <t>1282410697-2</t>
  </si>
  <si>
    <t>1282410700-10</t>
  </si>
  <si>
    <t>1282410700-11</t>
  </si>
  <si>
    <t>1282410700-12</t>
  </si>
  <si>
    <t>1282410708-1</t>
  </si>
  <si>
    <t>1282410708-2</t>
  </si>
  <si>
    <t>1282410708-3</t>
  </si>
  <si>
    <t>1282410709-1</t>
  </si>
  <si>
    <t>1282410709-2</t>
  </si>
  <si>
    <t>1282410709-3</t>
  </si>
  <si>
    <t>1282410711-1</t>
  </si>
  <si>
    <t>1282410711-2</t>
  </si>
  <si>
    <t>1282410711-3</t>
  </si>
  <si>
    <t>1282410711-4</t>
  </si>
  <si>
    <t>1282410711-5</t>
  </si>
  <si>
    <t>1282410711-6</t>
  </si>
  <si>
    <t>1282410711-7</t>
  </si>
  <si>
    <t>1282410712-1</t>
  </si>
  <si>
    <t>1282410712-10</t>
  </si>
  <si>
    <t>1282410712-11</t>
  </si>
  <si>
    <t>1282410712-2</t>
  </si>
  <si>
    <t>1282410712-3</t>
  </si>
  <si>
    <t>1282410712-4</t>
  </si>
  <si>
    <t>1282410712-5</t>
  </si>
  <si>
    <t>1282410712-6</t>
  </si>
  <si>
    <t>1282410712-7</t>
  </si>
  <si>
    <t>1282410712-8</t>
  </si>
  <si>
    <t>1282410712-9</t>
  </si>
  <si>
    <t>1282410713-1</t>
  </si>
  <si>
    <t>1282410713-2</t>
  </si>
  <si>
    <t>1282410713-3</t>
  </si>
  <si>
    <t>1282410717-1</t>
  </si>
  <si>
    <t>1282410718-1</t>
  </si>
  <si>
    <t>1282410719-1</t>
  </si>
  <si>
    <t>1282410724-1</t>
  </si>
  <si>
    <t>1282410724-2</t>
  </si>
  <si>
    <t>1282410724-3</t>
  </si>
  <si>
    <t>1282410725-1</t>
  </si>
  <si>
    <t>1282410725-2</t>
  </si>
  <si>
    <t>1282410726-1</t>
  </si>
  <si>
    <t>1282410726-2</t>
  </si>
  <si>
    <t>1282410726-3</t>
  </si>
  <si>
    <t>1282410726-4</t>
  </si>
  <si>
    <t>1282410726-5</t>
  </si>
  <si>
    <t>1282410726-6</t>
  </si>
  <si>
    <t>1282410727-1</t>
  </si>
  <si>
    <t>1282410727-2</t>
  </si>
  <si>
    <t>1282410727-3</t>
  </si>
  <si>
    <t>1282410728-1</t>
  </si>
  <si>
    <t>1282410728-2</t>
  </si>
  <si>
    <t>1282410729-1</t>
  </si>
  <si>
    <t>1282410730-1</t>
  </si>
  <si>
    <t>1282410730-2</t>
  </si>
  <si>
    <t>1282410731-1</t>
  </si>
  <si>
    <t>1282410731-2</t>
  </si>
  <si>
    <t>1282410731-3</t>
  </si>
  <si>
    <t>1282410735-1</t>
  </si>
  <si>
    <t>1282410735-2</t>
  </si>
  <si>
    <t>1282410735-3</t>
  </si>
  <si>
    <t>1282410735-4</t>
  </si>
  <si>
    <t>1282410735-5</t>
  </si>
  <si>
    <t>1282410735-6</t>
  </si>
  <si>
    <t>1282410735-7</t>
  </si>
  <si>
    <t>1282410736-1</t>
  </si>
  <si>
    <t>1282410736-2</t>
  </si>
  <si>
    <t>1282410736-3</t>
  </si>
  <si>
    <t>1282410736-4</t>
  </si>
  <si>
    <t>1282410736-5</t>
  </si>
  <si>
    <t>1282410736-6</t>
  </si>
  <si>
    <t>1282410736-7</t>
  </si>
  <si>
    <t>1282410736-8</t>
  </si>
  <si>
    <t>1282410736-9</t>
  </si>
  <si>
    <t>1282410737-1</t>
  </si>
  <si>
    <t>1282410740-1</t>
  </si>
  <si>
    <t>1282410740-2</t>
  </si>
  <si>
    <t>1282410741-1</t>
  </si>
  <si>
    <t>1282410741-2</t>
  </si>
  <si>
    <t>1282410741-3</t>
  </si>
  <si>
    <t>1282410742-1</t>
  </si>
  <si>
    <t>1282410742-2</t>
  </si>
  <si>
    <t>1282410742-3</t>
  </si>
  <si>
    <t>1282410742-4</t>
  </si>
  <si>
    <t>1282410742-5</t>
  </si>
  <si>
    <t>1282410743-1</t>
  </si>
  <si>
    <t>1282410743-2</t>
  </si>
  <si>
    <t>1282410743-3</t>
  </si>
  <si>
    <t>1282410743-4</t>
  </si>
  <si>
    <t>1282410743-5</t>
  </si>
  <si>
    <t>1282410743-6</t>
  </si>
  <si>
    <t>1282410743-7</t>
  </si>
  <si>
    <t>1282410743-8</t>
  </si>
  <si>
    <t>1282410743-9</t>
  </si>
  <si>
    <t>1282410744-1</t>
  </si>
  <si>
    <t>1282410744-10</t>
  </si>
  <si>
    <t>1282410744-11</t>
  </si>
  <si>
    <t>1282410744-12</t>
  </si>
  <si>
    <t>1282410744-13</t>
  </si>
  <si>
    <t>1282410744-14</t>
  </si>
  <si>
    <t>1282410744-15</t>
  </si>
  <si>
    <t>1282410744-16</t>
  </si>
  <si>
    <t>1282410744-17</t>
  </si>
  <si>
    <t>1282410744-18</t>
  </si>
  <si>
    <t>1282410744-19</t>
  </si>
  <si>
    <t>1282410744-2</t>
  </si>
  <si>
    <t>1282410744-20</t>
  </si>
  <si>
    <t>1282410744-21</t>
  </si>
  <si>
    <t>1282410744-22</t>
  </si>
  <si>
    <t>1282410744-23</t>
  </si>
  <si>
    <t>1282410744-24</t>
  </si>
  <si>
    <t>1282410744-25</t>
  </si>
  <si>
    <t>1282410744-26</t>
  </si>
  <si>
    <t>1282410744-27</t>
  </si>
  <si>
    <t>1282410744-28</t>
  </si>
  <si>
    <t>1282410744-29</t>
  </si>
  <si>
    <t>1282410744-3</t>
  </si>
  <si>
    <t>1282410744-30</t>
  </si>
  <si>
    <t>1282410744-31</t>
  </si>
  <si>
    <t>1282410744-32</t>
  </si>
  <si>
    <t>1282410744-33</t>
  </si>
  <si>
    <t>1282410744-34</t>
  </si>
  <si>
    <t>1282410744-35</t>
  </si>
  <si>
    <t>1282410744-36</t>
  </si>
  <si>
    <t>1282410744-37</t>
  </si>
  <si>
    <t>1282410744-38</t>
  </si>
  <si>
    <t>1282410744-39</t>
  </si>
  <si>
    <t>1282410744-4</t>
  </si>
  <si>
    <t>1282410744-40</t>
  </si>
  <si>
    <t>1282410744-41</t>
  </si>
  <si>
    <t>1282410744-42</t>
  </si>
  <si>
    <t>1282410744-43</t>
  </si>
  <si>
    <t>1282410744-44</t>
  </si>
  <si>
    <t>1282410744-45</t>
  </si>
  <si>
    <t>1282410744-46</t>
  </si>
  <si>
    <t>1282410744-47</t>
  </si>
  <si>
    <t>1282410744-48</t>
  </si>
  <si>
    <t>1282410744-49</t>
  </si>
  <si>
    <t>1282410744-5</t>
  </si>
  <si>
    <t>1282410744-50</t>
  </si>
  <si>
    <t>1282410744-51</t>
  </si>
  <si>
    <t>1282410744-52</t>
  </si>
  <si>
    <t>1282410744-53</t>
  </si>
  <si>
    <t>1282410744-54</t>
  </si>
  <si>
    <t>1282410744-55</t>
  </si>
  <si>
    <t>1282410744-56</t>
  </si>
  <si>
    <t>1282410744-57</t>
  </si>
  <si>
    <t>1282410744-6</t>
  </si>
  <si>
    <t>1282410744-7</t>
  </si>
  <si>
    <t>1282410744-8</t>
  </si>
  <si>
    <t>1282410744-9</t>
  </si>
  <si>
    <t>130247660-1</t>
  </si>
  <si>
    <t>130247660-2</t>
  </si>
  <si>
    <t>130247660-3</t>
  </si>
  <si>
    <t>130247661-1</t>
  </si>
  <si>
    <t>130247661-2</t>
  </si>
  <si>
    <t>130247661-3</t>
  </si>
  <si>
    <t>130247661-4</t>
  </si>
  <si>
    <t>130247661-5</t>
  </si>
  <si>
    <t>130247661-6</t>
  </si>
  <si>
    <t>130247662-1</t>
  </si>
  <si>
    <t>130247662-10</t>
  </si>
  <si>
    <t>130247662-11</t>
  </si>
  <si>
    <t>130247662-12</t>
  </si>
  <si>
    <t>130247662-13</t>
  </si>
  <si>
    <t>130247662-14</t>
  </si>
  <si>
    <t>130247662-15</t>
  </si>
  <si>
    <t>130247662-16</t>
  </si>
  <si>
    <t>130247662-17</t>
  </si>
  <si>
    <t>130247662-18</t>
  </si>
  <si>
    <t>130247662-19</t>
  </si>
  <si>
    <t>130247662-2</t>
  </si>
  <si>
    <t>130247662-20</t>
  </si>
  <si>
    <t>130247662-3</t>
  </si>
  <si>
    <t>130247662-4</t>
  </si>
  <si>
    <t>130247662-5</t>
  </si>
  <si>
    <t>130247662-6</t>
  </si>
  <si>
    <t>130247662-7</t>
  </si>
  <si>
    <t>130247662-8</t>
  </si>
  <si>
    <t>130247662-9</t>
  </si>
  <si>
    <t>130247663-1</t>
  </si>
  <si>
    <t>130247663-2</t>
  </si>
  <si>
    <t>130247664-1</t>
  </si>
  <si>
    <t>130247665-1</t>
  </si>
  <si>
    <t>130247666-1</t>
  </si>
  <si>
    <t>130247667-1</t>
  </si>
  <si>
    <t>130247668-1</t>
  </si>
  <si>
    <t>130247668-2</t>
  </si>
  <si>
    <t>130247669-1</t>
  </si>
  <si>
    <t>130247670-1</t>
  </si>
  <si>
    <t>130247670-2</t>
  </si>
  <si>
    <t>130247671-1</t>
  </si>
  <si>
    <t>130247671-2</t>
  </si>
  <si>
    <t>130247671-3</t>
  </si>
  <si>
    <t>130247671-4</t>
  </si>
  <si>
    <t>130247671-5</t>
  </si>
  <si>
    <t>130247672-1</t>
  </si>
  <si>
    <t>130247672-2</t>
  </si>
  <si>
    <t>130247672-3</t>
  </si>
  <si>
    <t>130247672-4</t>
  </si>
  <si>
    <t>130247672-5</t>
  </si>
  <si>
    <t>130247672-6</t>
  </si>
  <si>
    <t>130247673-1</t>
  </si>
  <si>
    <t>13124000237-84212301</t>
  </si>
  <si>
    <t>13124000237-84212301-1</t>
  </si>
  <si>
    <t>13124000237-84212301-2</t>
  </si>
  <si>
    <t>13124000237-84212301-3</t>
  </si>
  <si>
    <t>13124000237-84213199</t>
  </si>
  <si>
    <t>13124000237-84213199-1</t>
  </si>
  <si>
    <t>13124000237-84213199-10</t>
  </si>
  <si>
    <t>13124000237-84213199-11</t>
  </si>
  <si>
    <t>13124000237-84213199-12</t>
  </si>
  <si>
    <t>13124000237-84213199-13</t>
  </si>
  <si>
    <t>13124000237-84213199-14</t>
  </si>
  <si>
    <t>13124000237-84213199-2</t>
  </si>
  <si>
    <t>13124000237-84213199-3</t>
  </si>
  <si>
    <t>13124000237-84213199-4</t>
  </si>
  <si>
    <t>13124000237-84213199-5</t>
  </si>
  <si>
    <t>13124000237-84213199-6</t>
  </si>
  <si>
    <t>13124000237-84213199-7</t>
  </si>
  <si>
    <t>13124000237-84213199-8</t>
  </si>
  <si>
    <t>13124000237-84213199-9</t>
  </si>
  <si>
    <t>132243632-1</t>
  </si>
  <si>
    <t>132243632-2</t>
  </si>
  <si>
    <t>132243636-1</t>
  </si>
  <si>
    <t>13324SE00124351</t>
  </si>
  <si>
    <t>13324SE00124352</t>
  </si>
  <si>
    <t>13324SE00124353</t>
  </si>
  <si>
    <t>13324SE00124354</t>
  </si>
  <si>
    <t>13324SE00124355</t>
  </si>
  <si>
    <t>13324SE00124356</t>
  </si>
  <si>
    <t>13324SE00124357</t>
  </si>
  <si>
    <t>13324SE00124410</t>
  </si>
  <si>
    <t>13324SE00124411</t>
  </si>
  <si>
    <t>13324SE00124412</t>
  </si>
  <si>
    <t>13324SE00124413</t>
  </si>
  <si>
    <t>13324SE00124414</t>
  </si>
  <si>
    <t>13324SE00124415</t>
  </si>
  <si>
    <t>13324SE00124416</t>
  </si>
  <si>
    <t>13324SE00124417</t>
  </si>
  <si>
    <t>13324SE00124418</t>
  </si>
  <si>
    <t>13324SE00124419</t>
  </si>
  <si>
    <t>13324SE00124420</t>
  </si>
  <si>
    <t>13324SE00124421</t>
  </si>
  <si>
    <t>13324SE00124422</t>
  </si>
  <si>
    <t>13324SE00124423</t>
  </si>
  <si>
    <t>13324SE00124424</t>
  </si>
  <si>
    <t>13324SE00124425</t>
  </si>
  <si>
    <t>13324SE00124426</t>
  </si>
  <si>
    <t>13324SE00124427</t>
  </si>
  <si>
    <t>13324SE00124428</t>
  </si>
  <si>
    <t>13324SE00124429</t>
  </si>
  <si>
    <t>13324SE00124430</t>
  </si>
  <si>
    <t>13324SE00124431</t>
  </si>
  <si>
    <t>13324SE00124432</t>
  </si>
  <si>
    <t>13324SE00124433</t>
  </si>
  <si>
    <t>13324SE00124434</t>
  </si>
  <si>
    <t>13324SE00124435</t>
  </si>
  <si>
    <t>13324SE00124436</t>
  </si>
  <si>
    <t>13324SE00124437</t>
  </si>
  <si>
    <t>13324SE00124438</t>
  </si>
  <si>
    <t>13324SE00124439</t>
  </si>
  <si>
    <t>13324SE00124440</t>
  </si>
  <si>
    <t>13324SE00124441</t>
  </si>
  <si>
    <t>13324SE00124442</t>
  </si>
  <si>
    <t>13324SE00124443</t>
  </si>
  <si>
    <t>13324SE00124444</t>
  </si>
  <si>
    <t>13324SE00124445</t>
  </si>
  <si>
    <t>13324SE00124446</t>
  </si>
  <si>
    <t>13324SE00124447</t>
  </si>
  <si>
    <t>13324SE00124448</t>
  </si>
  <si>
    <t>13324SE00124449</t>
  </si>
  <si>
    <t>13324SE00124450</t>
  </si>
  <si>
    <t>13324SE00124451</t>
  </si>
  <si>
    <t>13324SE00124452</t>
  </si>
  <si>
    <t>13324SE00124453</t>
  </si>
  <si>
    <t>13324SE00124454</t>
  </si>
  <si>
    <t>13324SE00124455</t>
  </si>
  <si>
    <t>13324SE00124457</t>
  </si>
  <si>
    <t>13324SE00124458</t>
  </si>
  <si>
    <t>13324SE00124459</t>
  </si>
  <si>
    <t>13324SE00124460</t>
  </si>
  <si>
    <t>13324SE00124461</t>
  </si>
  <si>
    <t>13324SE00124462</t>
  </si>
  <si>
    <t>13324SE00124463</t>
  </si>
  <si>
    <t>13324SE00124464</t>
  </si>
  <si>
    <t>13324SE00124465</t>
  </si>
  <si>
    <t>13324SE00124466</t>
  </si>
  <si>
    <t>13324SE00124467</t>
  </si>
  <si>
    <t>13324SE00124468</t>
  </si>
  <si>
    <t>13324SE00124469</t>
  </si>
  <si>
    <t>13324SE00124470</t>
  </si>
  <si>
    <t>13324SE00124471</t>
  </si>
  <si>
    <t>13324SE00124472</t>
  </si>
  <si>
    <t>13324SE00124473</t>
  </si>
  <si>
    <t>13324SE00124474</t>
  </si>
  <si>
    <t>13324SE00124475</t>
  </si>
  <si>
    <t>13324SE00124476</t>
  </si>
  <si>
    <t>13324SE00124477</t>
  </si>
  <si>
    <t>13324SE00124478</t>
  </si>
  <si>
    <t>13324SE00124479</t>
  </si>
  <si>
    <t>13324SE00124480</t>
  </si>
  <si>
    <t>13324SE00124481</t>
  </si>
  <si>
    <t>13324SE00124482</t>
  </si>
  <si>
    <t>13324SE00124483</t>
  </si>
  <si>
    <t>13324SE00124484</t>
  </si>
  <si>
    <t>13324SE00124485</t>
  </si>
  <si>
    <t>13324SE00124486</t>
  </si>
  <si>
    <t>13324SE00124487</t>
  </si>
  <si>
    <t>13324SE00124488</t>
  </si>
  <si>
    <t>13324SE00124489</t>
  </si>
  <si>
    <t>13324SE00124490</t>
  </si>
  <si>
    <t>13324SE00124491</t>
  </si>
  <si>
    <t>13324SE00124492</t>
  </si>
  <si>
    <t>13324SE00124493</t>
  </si>
  <si>
    <t>13324SE00124494</t>
  </si>
  <si>
    <t>13324SE00124495</t>
  </si>
  <si>
    <t>13324SE00124496</t>
  </si>
  <si>
    <t>13324SE00124497</t>
  </si>
  <si>
    <t>13324SE00124498</t>
  </si>
  <si>
    <t>13324SE00124499</t>
  </si>
  <si>
    <t>13324SE00124500</t>
  </si>
  <si>
    <t>13324SE00124501</t>
  </si>
  <si>
    <t>13324SE00124502</t>
  </si>
  <si>
    <t>13324SE00124503</t>
  </si>
  <si>
    <t>13324SE00124504</t>
  </si>
  <si>
    <t>13324SE00124505</t>
  </si>
  <si>
    <t>13324SE00124506</t>
  </si>
  <si>
    <t>13324SE00124507</t>
  </si>
  <si>
    <t>13324SE00124508</t>
  </si>
  <si>
    <t>13324SE00124509</t>
  </si>
  <si>
    <t>13324SE00124510</t>
  </si>
  <si>
    <t>13324SE00124511</t>
  </si>
  <si>
    <t>13324SE00124512</t>
  </si>
  <si>
    <t>13324SE00124513</t>
  </si>
  <si>
    <t>13324SE00124514</t>
  </si>
  <si>
    <t>13324SE00124517</t>
  </si>
  <si>
    <t>13324SE00124518</t>
  </si>
  <si>
    <t>13324SE00124519</t>
  </si>
  <si>
    <t>13324SE00124520</t>
  </si>
  <si>
    <t>13324SE00124521</t>
  </si>
  <si>
    <t>13324SE00124522</t>
  </si>
  <si>
    <t>13324SE00124523</t>
  </si>
  <si>
    <t>13324SE00124524</t>
  </si>
  <si>
    <t>13324SE00124525</t>
  </si>
  <si>
    <t>13324SE00124526</t>
  </si>
  <si>
    <t>13324SE00124527</t>
  </si>
  <si>
    <t>13324SE00124528</t>
  </si>
  <si>
    <t>13324SE00124529</t>
  </si>
  <si>
    <t>13324SE00124530</t>
  </si>
  <si>
    <t>13324SE00124531</t>
  </si>
  <si>
    <t>13324SE00124532</t>
  </si>
  <si>
    <t>13324SE00124533</t>
  </si>
  <si>
    <t>13324SE00124534</t>
  </si>
  <si>
    <t>13324SE00124535</t>
  </si>
  <si>
    <t>13324SE00124536</t>
  </si>
  <si>
    <t>13324SE00124537</t>
  </si>
  <si>
    <t>13324SE00124538</t>
  </si>
  <si>
    <t>13324SE00124539</t>
  </si>
  <si>
    <t>13324SE00124540</t>
  </si>
  <si>
    <t>13324SE00124541</t>
  </si>
  <si>
    <t>13324SE00124542</t>
  </si>
  <si>
    <t>13324SE00124543</t>
  </si>
  <si>
    <t>13324SE00124544</t>
  </si>
  <si>
    <t>13324SE00124545</t>
  </si>
  <si>
    <t>13324SE00124546</t>
  </si>
  <si>
    <t>13324SE00124547</t>
  </si>
  <si>
    <t>13324SE00124548</t>
  </si>
  <si>
    <t>13324SE00124549</t>
  </si>
  <si>
    <t>13324SE00124550</t>
  </si>
  <si>
    <t>13324SE00124551</t>
  </si>
  <si>
    <t>13324SE00124552</t>
  </si>
  <si>
    <t>13324SE00124553</t>
  </si>
  <si>
    <t>13324SE00124554</t>
  </si>
  <si>
    <t>13324SE00124555</t>
  </si>
  <si>
    <t>13324SE00124556</t>
  </si>
  <si>
    <t>13324SE00124557</t>
  </si>
  <si>
    <t>13324SE00124558</t>
  </si>
  <si>
    <t>13324SE00124559</t>
  </si>
  <si>
    <t>13324SE00124560</t>
  </si>
  <si>
    <t>13324SE00124561</t>
  </si>
  <si>
    <t>13324SE00124562</t>
  </si>
  <si>
    <t>13324SE00124563</t>
  </si>
  <si>
    <t>13324SE00124564</t>
  </si>
  <si>
    <t>13324SE00124565</t>
  </si>
  <si>
    <t>13324SE00124566</t>
  </si>
  <si>
    <t>13324SE00124567</t>
  </si>
  <si>
    <t>13324SE00124568</t>
  </si>
  <si>
    <t>13324SE00124569</t>
  </si>
  <si>
    <t>13324SE00124570</t>
  </si>
  <si>
    <t>13324SE00124571</t>
  </si>
  <si>
    <t>13324SE00124572</t>
  </si>
  <si>
    <t>13324SE00124573</t>
  </si>
  <si>
    <t>13324SE00124574</t>
  </si>
  <si>
    <t>13324SE00124575</t>
  </si>
  <si>
    <t>13324SE00124576</t>
  </si>
  <si>
    <t>13324SE00124577</t>
  </si>
  <si>
    <t>13324SE00124578</t>
  </si>
  <si>
    <t>13324SE00124579</t>
  </si>
  <si>
    <t>13324SE00124580</t>
  </si>
  <si>
    <t>13324SE00124581</t>
  </si>
  <si>
    <t>13324SE00124582</t>
  </si>
  <si>
    <t>13324SE00124583</t>
  </si>
  <si>
    <t>13324SE00124584</t>
  </si>
  <si>
    <t>13324SE00124585</t>
  </si>
  <si>
    <t>13324SE00124586</t>
  </si>
  <si>
    <t>13324SE00124587</t>
  </si>
  <si>
    <t>13324SE00124588</t>
  </si>
  <si>
    <t>13324SE00124589</t>
  </si>
  <si>
    <t>13324SE00124590</t>
  </si>
  <si>
    <t>13324SE00124591</t>
  </si>
  <si>
    <t>13324SE00124592</t>
  </si>
  <si>
    <t>13324SE00124593</t>
  </si>
  <si>
    <t>13324SE00124594</t>
  </si>
  <si>
    <t>13324SE00124595</t>
  </si>
  <si>
    <t>13324SE00124596</t>
  </si>
  <si>
    <t>13324SE00124597</t>
  </si>
  <si>
    <t>13324SE00124598</t>
  </si>
  <si>
    <t>13324SE00124599</t>
  </si>
  <si>
    <t>13324SE00124600</t>
  </si>
  <si>
    <t>13324SE00124601</t>
  </si>
  <si>
    <t>13324SE00124602</t>
  </si>
  <si>
    <t>13324SE00124603</t>
  </si>
  <si>
    <t>13324SE00124626</t>
  </si>
  <si>
    <t>13324SE00124627</t>
  </si>
  <si>
    <t>13324SE00124628</t>
  </si>
  <si>
    <t>13324SE00124629</t>
  </si>
  <si>
    <t>13324SE00124630</t>
  </si>
  <si>
    <t>13324SE00124631</t>
  </si>
  <si>
    <t>13324SE00124632</t>
  </si>
  <si>
    <t>13324SE00124633</t>
  </si>
  <si>
    <t>13324SE00124634</t>
  </si>
  <si>
    <t>13324SE00124635</t>
  </si>
  <si>
    <t>13324SE00124636</t>
  </si>
  <si>
    <t>13324SE00124637</t>
  </si>
  <si>
    <t>13324SE00124638</t>
  </si>
  <si>
    <t>13324SE00124639</t>
  </si>
  <si>
    <t>13324SE00124640</t>
  </si>
  <si>
    <t>13324SE00124641</t>
  </si>
  <si>
    <t>13324SE00124642</t>
  </si>
  <si>
    <t>13324SE00124643</t>
  </si>
  <si>
    <t>13324SE00124644</t>
  </si>
  <si>
    <t>13324SE00124645</t>
  </si>
  <si>
    <t>13324SE00124646</t>
  </si>
  <si>
    <t>13324SE00124647</t>
  </si>
  <si>
    <t>13324SE00124648</t>
  </si>
  <si>
    <t>13324SE00124649</t>
  </si>
  <si>
    <t>13324SE00124650</t>
  </si>
  <si>
    <t>13324SE00124651</t>
  </si>
  <si>
    <t>13324SE00124652</t>
  </si>
  <si>
    <t>13324SE00124653</t>
  </si>
  <si>
    <t>13324SE00124654</t>
  </si>
  <si>
    <t>13324SE00124655</t>
  </si>
  <si>
    <t>13324SE00124656</t>
  </si>
  <si>
    <t>13324SE00124657</t>
  </si>
  <si>
    <t>13324SE00124658</t>
  </si>
  <si>
    <t>13324SE00124659</t>
  </si>
  <si>
    <t>13324SE00124660</t>
  </si>
  <si>
    <t>13324SE00124661</t>
  </si>
  <si>
    <t>13324SE00124662</t>
  </si>
  <si>
    <t>13324SE00124663</t>
  </si>
  <si>
    <t>13324SE00124664</t>
  </si>
  <si>
    <t>13324SE00124665</t>
  </si>
  <si>
    <t>13324SE00124666</t>
  </si>
  <si>
    <t>13324SE00124667</t>
  </si>
  <si>
    <t>13324SE00124668</t>
  </si>
  <si>
    <t>13324SE00124669</t>
  </si>
  <si>
    <t>13324SE00124670</t>
  </si>
  <si>
    <t>13324SE00124671</t>
  </si>
  <si>
    <t>13324SE00124672</t>
  </si>
  <si>
    <t>13324SE00124673</t>
  </si>
  <si>
    <t>13324SE00124674</t>
  </si>
  <si>
    <t>13324SE00124675</t>
  </si>
  <si>
    <t>13324SE00124676</t>
  </si>
  <si>
    <t>13324SE00124677</t>
  </si>
  <si>
    <t>13324SE00124678</t>
  </si>
  <si>
    <t>13324SE00124679</t>
  </si>
  <si>
    <t>13324SE00124680</t>
  </si>
  <si>
    <t>13324SE00124681</t>
  </si>
  <si>
    <t>13324SE00124682</t>
  </si>
  <si>
    <t>13324SE00124691</t>
  </si>
  <si>
    <t>13324SE00124692</t>
  </si>
  <si>
    <t>13324SE00124693</t>
  </si>
  <si>
    <t>13324SE00124694</t>
  </si>
  <si>
    <t>13324SE00124695</t>
  </si>
  <si>
    <t>13324SE00124696</t>
  </si>
  <si>
    <t>13324SE00124697</t>
  </si>
  <si>
    <t>13324SE00124698</t>
  </si>
  <si>
    <t>13324SE00124699</t>
  </si>
  <si>
    <t>13324SE00124700</t>
  </si>
  <si>
    <t>13324SE00124701</t>
  </si>
  <si>
    <t>13324SE00124702</t>
  </si>
  <si>
    <t>13324SE00124703</t>
  </si>
  <si>
    <t>13324SE00124704</t>
  </si>
  <si>
    <t>13324SE00124705</t>
  </si>
  <si>
    <t>13324SE00124706</t>
  </si>
  <si>
    <t>13324SE00124707</t>
  </si>
  <si>
    <t>13324SE00124708</t>
  </si>
  <si>
    <t>13324SE00124709</t>
  </si>
  <si>
    <t>13324SE00124710</t>
  </si>
  <si>
    <t>13324SE00124711</t>
  </si>
  <si>
    <t>13324SE00124712</t>
  </si>
  <si>
    <t>13324SE00124713</t>
  </si>
  <si>
    <t>13324SE00124714</t>
  </si>
  <si>
    <t>13324SE00124715</t>
  </si>
  <si>
    <t>13324SE00124716</t>
  </si>
  <si>
    <t>13324SE00124717</t>
  </si>
  <si>
    <t>13324SE00124718</t>
  </si>
  <si>
    <t>13324SE00124719</t>
  </si>
  <si>
    <t>13324SE00124720</t>
  </si>
  <si>
    <t>13324SE00124721</t>
  </si>
  <si>
    <t>13324SE00124722</t>
  </si>
  <si>
    <t>13324SE00124723</t>
  </si>
  <si>
    <t>13324SE00124724</t>
  </si>
  <si>
    <t>13324SE00124725</t>
  </si>
  <si>
    <t>13324SE00124726</t>
  </si>
  <si>
    <t>13324SE00124727</t>
  </si>
  <si>
    <t>13324SE00124728</t>
  </si>
  <si>
    <t>13324SE00124729</t>
  </si>
  <si>
    <t>13324SE00124730</t>
  </si>
  <si>
    <t>13324SE00124731</t>
  </si>
  <si>
    <t>13324SE00124732</t>
  </si>
  <si>
    <t>13324SE00124733</t>
  </si>
  <si>
    <t>13324SE00124734</t>
  </si>
  <si>
    <t>13324SE00124735</t>
  </si>
  <si>
    <t>13324SE00124736</t>
  </si>
  <si>
    <t>13324SE00124737</t>
  </si>
  <si>
    <t>13324SE00124738</t>
  </si>
  <si>
    <t>13324SE00124739</t>
  </si>
  <si>
    <t>13324SE00124740</t>
  </si>
  <si>
    <t>13324SE00124741</t>
  </si>
  <si>
    <t>13324SE00124742</t>
  </si>
  <si>
    <t>13324SE00124743</t>
  </si>
  <si>
    <t>13324SE00124744</t>
  </si>
  <si>
    <t>13324SE00124745</t>
  </si>
  <si>
    <t>13324SE00124746</t>
  </si>
  <si>
    <t>13324SE00124747</t>
  </si>
  <si>
    <t>13324SE00124748</t>
  </si>
  <si>
    <t>13324SE00124749</t>
  </si>
  <si>
    <t>13324SE00124750</t>
  </si>
  <si>
    <t>13324SE00124751</t>
  </si>
  <si>
    <t>13324SE00124752</t>
  </si>
  <si>
    <t>13324SE00124753</t>
  </si>
  <si>
    <t>13324SE00124755</t>
  </si>
  <si>
    <t>13324SE00124756</t>
  </si>
  <si>
    <t>13324SE00124757</t>
  </si>
  <si>
    <t>13324SE00124758</t>
  </si>
  <si>
    <t>13324SE00124759</t>
  </si>
  <si>
    <t>13324SE00124760</t>
  </si>
  <si>
    <t>13324SE00124761</t>
  </si>
  <si>
    <t>13324SE00124762</t>
  </si>
  <si>
    <t>13324SE00124763</t>
  </si>
  <si>
    <t>13324SE00124764</t>
  </si>
  <si>
    <t>13324SE00124765</t>
  </si>
  <si>
    <t>13324SE00124766</t>
  </si>
  <si>
    <t>13324SE00124767</t>
  </si>
  <si>
    <t>13324SE00124768</t>
  </si>
  <si>
    <t>13324SE00124769</t>
  </si>
  <si>
    <t>13324SE00124770</t>
  </si>
  <si>
    <t>13324SE00124771</t>
  </si>
  <si>
    <t>13324SE00124772</t>
  </si>
  <si>
    <t>13324SE00124773</t>
  </si>
  <si>
    <t>13324SE00124774</t>
  </si>
  <si>
    <t>13324SE00124775</t>
  </si>
  <si>
    <t>13324SE00124776</t>
  </si>
  <si>
    <t>13324SE00124777</t>
  </si>
  <si>
    <t>13324SE00124778</t>
  </si>
  <si>
    <t>13324SE00124779</t>
  </si>
  <si>
    <t>13324SE00124780</t>
  </si>
  <si>
    <t>13324SE00124781</t>
  </si>
  <si>
    <t>13324SE00124782</t>
  </si>
  <si>
    <t>13324SE00124783</t>
  </si>
  <si>
    <t>13324SE00124784</t>
  </si>
  <si>
    <t>13324SE00124785</t>
  </si>
  <si>
    <t>13324SE00124786</t>
  </si>
  <si>
    <t>13324SE00124787</t>
  </si>
  <si>
    <t>13324SE00124788</t>
  </si>
  <si>
    <t>13324SE00124789</t>
  </si>
  <si>
    <t>13324SE00124790</t>
  </si>
  <si>
    <t>13324SE00124791</t>
  </si>
  <si>
    <t>13324SE00124792</t>
  </si>
  <si>
    <t>13324SE00124793</t>
  </si>
  <si>
    <t>13324SE00124794</t>
  </si>
  <si>
    <t>13324SE00124795</t>
  </si>
  <si>
    <t>13324SE00124796</t>
  </si>
  <si>
    <t>13324SE00124797</t>
  </si>
  <si>
    <t>13324SE00124798</t>
  </si>
  <si>
    <t>13324SE00124799</t>
  </si>
  <si>
    <t>13324SE00124800</t>
  </si>
  <si>
    <t>13324SE00124801</t>
  </si>
  <si>
    <t>13324SE00124802</t>
  </si>
  <si>
    <t>13324SE00124803</t>
  </si>
  <si>
    <t>13324SE00124804</t>
  </si>
  <si>
    <t>13324SE00124805</t>
  </si>
  <si>
    <t>13324SE00124806</t>
  </si>
  <si>
    <t>13324SE00124807</t>
  </si>
  <si>
    <t>13324SE00124808</t>
  </si>
  <si>
    <t>13324SE00124809</t>
  </si>
  <si>
    <t>13324SE00124810</t>
  </si>
  <si>
    <t>13324SE00124811</t>
  </si>
  <si>
    <t>13324SE00124812</t>
  </si>
  <si>
    <t>13324SE00124813</t>
  </si>
  <si>
    <t>13324SE00124814</t>
  </si>
  <si>
    <t>13324SE00124815</t>
  </si>
  <si>
    <t>13324SE00124816</t>
  </si>
  <si>
    <t>13324SE00124817</t>
  </si>
  <si>
    <t>13324SE00124819</t>
  </si>
  <si>
    <t>137243049-14</t>
  </si>
  <si>
    <t>137243049-15</t>
  </si>
  <si>
    <t>137243156-1</t>
  </si>
  <si>
    <t>137243157-1</t>
  </si>
  <si>
    <t>137243157-2</t>
  </si>
  <si>
    <t>137243157-3</t>
  </si>
  <si>
    <t>137243157-4</t>
  </si>
  <si>
    <t>137243158-1</t>
  </si>
  <si>
    <t>137243158-10</t>
  </si>
  <si>
    <t>137243158-11</t>
  </si>
  <si>
    <t>137243158-12</t>
  </si>
  <si>
    <t>137243158-13</t>
  </si>
  <si>
    <t>137243158-14</t>
  </si>
  <si>
    <t>137243158-15</t>
  </si>
  <si>
    <t>137243158-16</t>
  </si>
  <si>
    <t>137243158-17</t>
  </si>
  <si>
    <t>137243158-18</t>
  </si>
  <si>
    <t>137243158-19</t>
  </si>
  <si>
    <t>137243158-2</t>
  </si>
  <si>
    <t>137243158-20</t>
  </si>
  <si>
    <t>137243158-21</t>
  </si>
  <si>
    <t>137243158-22</t>
  </si>
  <si>
    <t>137243158-23</t>
  </si>
  <si>
    <t>137243158-24</t>
  </si>
  <si>
    <t>137243158-25</t>
  </si>
  <si>
    <t>137243158-26</t>
  </si>
  <si>
    <t>137243158-27</t>
  </si>
  <si>
    <t>137243158-28</t>
  </si>
  <si>
    <t>137243158-29</t>
  </si>
  <si>
    <t>137243158-3</t>
  </si>
  <si>
    <t>137243158-30</t>
  </si>
  <si>
    <t>137243158-31</t>
  </si>
  <si>
    <t>137243158-4</t>
  </si>
  <si>
    <t>137243158-5</t>
  </si>
  <si>
    <t>137243158-6</t>
  </si>
  <si>
    <t>137243158-7</t>
  </si>
  <si>
    <t>137243158-8</t>
  </si>
  <si>
    <t>137243158-9</t>
  </si>
  <si>
    <t>137243159-1</t>
  </si>
  <si>
    <t>137243159-10</t>
  </si>
  <si>
    <t>137243159-11</t>
  </si>
  <si>
    <t>137243159-12</t>
  </si>
  <si>
    <t>137243159-13</t>
  </si>
  <si>
    <t>137243159-14</t>
  </si>
  <si>
    <t>137243159-15</t>
  </si>
  <si>
    <t>137243159-16</t>
  </si>
  <si>
    <t>137243159-17</t>
  </si>
  <si>
    <t>137243159-18</t>
  </si>
  <si>
    <t>137243159-19</t>
  </si>
  <si>
    <t>137243159-2</t>
  </si>
  <si>
    <t>137243159-20</t>
  </si>
  <si>
    <t>137243159-21</t>
  </si>
  <si>
    <t>137243159-22</t>
  </si>
  <si>
    <t>137243159-23</t>
  </si>
  <si>
    <t>137243159-24</t>
  </si>
  <si>
    <t>137243159-25</t>
  </si>
  <si>
    <t>137243159-3</t>
  </si>
  <si>
    <t>137243159-4</t>
  </si>
  <si>
    <t>137243159-5</t>
  </si>
  <si>
    <t>137243159-6</t>
  </si>
  <si>
    <t>137243159-7</t>
  </si>
  <si>
    <t>137243159-8</t>
  </si>
  <si>
    <t>137243159-9</t>
  </si>
  <si>
    <t>137243160-1</t>
  </si>
  <si>
    <t>137243160-10</t>
  </si>
  <si>
    <t>137243160-100</t>
  </si>
  <si>
    <t>137243160-101</t>
  </si>
  <si>
    <t>137243160-102</t>
  </si>
  <si>
    <t>137243160-103</t>
  </si>
  <si>
    <t>137243160-104</t>
  </si>
  <si>
    <t>137243160-105</t>
  </si>
  <si>
    <t>137243160-106</t>
  </si>
  <si>
    <t>137243160-107</t>
  </si>
  <si>
    <t>137243160-108</t>
  </si>
  <si>
    <t>137243160-109</t>
  </si>
  <si>
    <t>137243160-11</t>
  </si>
  <si>
    <t>137243160-110</t>
  </si>
  <si>
    <t>137243160-111</t>
  </si>
  <si>
    <t>137243160-112</t>
  </si>
  <si>
    <t>137243160-113</t>
  </si>
  <si>
    <t>137243160-114</t>
  </si>
  <si>
    <t>137243160-115</t>
  </si>
  <si>
    <t>137243160-116</t>
  </si>
  <si>
    <t>137243160-117</t>
  </si>
  <si>
    <t>137243160-118</t>
  </si>
  <si>
    <t>137243160-119</t>
  </si>
  <si>
    <t>137243160-12</t>
  </si>
  <si>
    <t>137243160-120</t>
  </si>
  <si>
    <t>137243160-121</t>
  </si>
  <si>
    <t>137243160-122</t>
  </si>
  <si>
    <t>137243160-123</t>
  </si>
  <si>
    <t>137243160-124</t>
  </si>
  <si>
    <t>137243160-125</t>
  </si>
  <si>
    <t>137243160-126</t>
  </si>
  <si>
    <t>137243160-128</t>
  </si>
  <si>
    <t>137243160-129</t>
  </si>
  <si>
    <t>137243160-13</t>
  </si>
  <si>
    <t>137243160-130</t>
  </si>
  <si>
    <t>137243160-131</t>
  </si>
  <si>
    <t>137243160-132</t>
  </si>
  <si>
    <t>137243160-133</t>
  </si>
  <si>
    <t>137243160-134</t>
  </si>
  <si>
    <t>137243160-135</t>
  </si>
  <si>
    <t>137243160-136</t>
  </si>
  <si>
    <t>137243160-137</t>
  </si>
  <si>
    <t>137243160-138</t>
  </si>
  <si>
    <t>137243160-139</t>
  </si>
  <si>
    <t>137243160-14</t>
  </si>
  <si>
    <t>137243160-140</t>
  </si>
  <si>
    <t>137243160-141</t>
  </si>
  <si>
    <t>137243160-142</t>
  </si>
  <si>
    <t>137243160-143</t>
  </si>
  <si>
    <t>137243160-144</t>
  </si>
  <si>
    <t>137243160-145</t>
  </si>
  <si>
    <t>137243160-146</t>
  </si>
  <si>
    <t>137243160-147</t>
  </si>
  <si>
    <t>137243160-148</t>
  </si>
  <si>
    <t>137243160-149</t>
  </si>
  <si>
    <t>137243160-15</t>
  </si>
  <si>
    <t>137243160-150</t>
  </si>
  <si>
    <t>137243160-151</t>
  </si>
  <si>
    <t>137243160-152</t>
  </si>
  <si>
    <t>137243160-153</t>
  </si>
  <si>
    <t>137243160-154</t>
  </si>
  <si>
    <t>137243160-155</t>
  </si>
  <si>
    <t>137243160-156</t>
  </si>
  <si>
    <t>137243160-157</t>
  </si>
  <si>
    <t>137243160-158</t>
  </si>
  <si>
    <t>137243160-159</t>
  </si>
  <si>
    <t>137243160-16</t>
  </si>
  <si>
    <t>137243160-160</t>
  </si>
  <si>
    <t>137243160-161</t>
  </si>
  <si>
    <t>137243160-162</t>
  </si>
  <si>
    <t>137243160-163</t>
  </si>
  <si>
    <t>137243160-164</t>
  </si>
  <si>
    <t>137243160-165</t>
  </si>
  <si>
    <t>137243160-166</t>
  </si>
  <si>
    <t>137243160-167</t>
  </si>
  <si>
    <t>137243160-168</t>
  </si>
  <si>
    <t>137243160-169</t>
  </si>
  <si>
    <t>137243160-17</t>
  </si>
  <si>
    <t>137243160-170</t>
  </si>
  <si>
    <t>137243160-171</t>
  </si>
  <si>
    <t>137243160-172</t>
  </si>
  <si>
    <t>137243160-173</t>
  </si>
  <si>
    <t>137243160-174</t>
  </si>
  <si>
    <t>137243160-175</t>
  </si>
  <si>
    <t>137243160-176</t>
  </si>
  <si>
    <t>137243160-177</t>
  </si>
  <si>
    <t>137243160-178</t>
  </si>
  <si>
    <t>137243160-179</t>
  </si>
  <si>
    <t>137243160-18</t>
  </si>
  <si>
    <t>137243160-180</t>
  </si>
  <si>
    <t>137243160-181</t>
  </si>
  <si>
    <t>137243160-186</t>
  </si>
  <si>
    <t>137243160-187</t>
  </si>
  <si>
    <t>137243160-188</t>
  </si>
  <si>
    <t>137243160-189</t>
  </si>
  <si>
    <t>137243160-19</t>
  </si>
  <si>
    <t>137243160-190</t>
  </si>
  <si>
    <t>137243160-191</t>
  </si>
  <si>
    <t>137243160-192</t>
  </si>
  <si>
    <t>137243160-193</t>
  </si>
  <si>
    <t>137243160-194</t>
  </si>
  <si>
    <t>137243160-195</t>
  </si>
  <si>
    <t>137243160-196</t>
  </si>
  <si>
    <t>137243160-197</t>
  </si>
  <si>
    <t>137243160-198</t>
  </si>
  <si>
    <t>137243160-199</t>
  </si>
  <si>
    <t>137243160-2</t>
  </si>
  <si>
    <t>137243160-20</t>
  </si>
  <si>
    <t>137243160-200</t>
  </si>
  <si>
    <t>137243160-201</t>
  </si>
  <si>
    <t>137243160-202</t>
  </si>
  <si>
    <t>137243160-203</t>
  </si>
  <si>
    <t>137243160-204</t>
  </si>
  <si>
    <t>137243160-205</t>
  </si>
  <si>
    <t>137243160-206</t>
  </si>
  <si>
    <t>137243160-207</t>
  </si>
  <si>
    <t>137243160-208</t>
  </si>
  <si>
    <t>137243160-209</t>
  </si>
  <si>
    <t>137243160-21</t>
  </si>
  <si>
    <t>137243160-210</t>
  </si>
  <si>
    <t>137243160-211</t>
  </si>
  <si>
    <t>137243160-212</t>
  </si>
  <si>
    <t>137243160-213</t>
  </si>
  <si>
    <t>137243160-214</t>
  </si>
  <si>
    <t>137243160-215</t>
  </si>
  <si>
    <t>137243160-216</t>
  </si>
  <si>
    <t>137243160-217</t>
  </si>
  <si>
    <t>137243160-218</t>
  </si>
  <si>
    <t>137243160-219</t>
  </si>
  <si>
    <t>137243160-22</t>
  </si>
  <si>
    <t>137243160-220</t>
  </si>
  <si>
    <t>137243160-221</t>
  </si>
  <si>
    <t>137243160-222</t>
  </si>
  <si>
    <t>137243160-223</t>
  </si>
  <si>
    <t>137243160-224</t>
  </si>
  <si>
    <t>137243160-225</t>
  </si>
  <si>
    <t>137243160-226</t>
  </si>
  <si>
    <t>137243160-227</t>
  </si>
  <si>
    <t>137243160-228</t>
  </si>
  <si>
    <t>137243160-229</t>
  </si>
  <si>
    <t>137243160-23</t>
  </si>
  <si>
    <t>137243160-230</t>
  </si>
  <si>
    <t>137243160-231</t>
  </si>
  <si>
    <t>137243160-232</t>
  </si>
  <si>
    <t>137243160-233</t>
  </si>
  <si>
    <t>137243160-234</t>
  </si>
  <si>
    <t>137243160-235</t>
  </si>
  <si>
    <t>137243160-236</t>
  </si>
  <si>
    <t>137243160-237</t>
  </si>
  <si>
    <t>137243160-238</t>
  </si>
  <si>
    <t>137243160-239</t>
  </si>
  <si>
    <t>137243160-24</t>
  </si>
  <si>
    <t>137243160-240</t>
  </si>
  <si>
    <t>137243160-241</t>
  </si>
  <si>
    <t>137243160-242</t>
  </si>
  <si>
    <t>137243160-243</t>
  </si>
  <si>
    <t>137243160-244</t>
  </si>
  <si>
    <t>137243160-245</t>
  </si>
  <si>
    <t>137243160-246</t>
  </si>
  <si>
    <t>137243160-247</t>
  </si>
  <si>
    <t>137243160-248</t>
  </si>
  <si>
    <t>137243160-249</t>
  </si>
  <si>
    <t>137243160-25</t>
  </si>
  <si>
    <t>137243160-250</t>
  </si>
  <si>
    <t>137243160-251</t>
  </si>
  <si>
    <t>137243160-252</t>
  </si>
  <si>
    <t>137243160-253</t>
  </si>
  <si>
    <t>137243160-254</t>
  </si>
  <si>
    <t>137243160-255</t>
  </si>
  <si>
    <t>137243160-256</t>
  </si>
  <si>
    <t>137243160-257</t>
  </si>
  <si>
    <t>137243160-258</t>
  </si>
  <si>
    <t>137243160-259</t>
  </si>
  <si>
    <t>137243160-26</t>
  </si>
  <si>
    <t>137243160-260</t>
  </si>
  <si>
    <t>137243160-261</t>
  </si>
  <si>
    <t>137243160-262</t>
  </si>
  <si>
    <t>137243160-263</t>
  </si>
  <si>
    <t>137243160-264</t>
  </si>
  <si>
    <t>137243160-265</t>
  </si>
  <si>
    <t>137243160-266</t>
  </si>
  <si>
    <t>137243160-267</t>
  </si>
  <si>
    <t>137243160-268</t>
  </si>
  <si>
    <t>137243160-269</t>
  </si>
  <si>
    <t>137243160-27</t>
  </si>
  <si>
    <t>137243160-270</t>
  </si>
  <si>
    <t>137243160-271</t>
  </si>
  <si>
    <t>137243160-272</t>
  </si>
  <si>
    <t>137243160-273</t>
  </si>
  <si>
    <t>137243160-274</t>
  </si>
  <si>
    <t>137243160-275</t>
  </si>
  <si>
    <t>137243160-276</t>
  </si>
  <si>
    <t>137243160-277</t>
  </si>
  <si>
    <t>137243160-278</t>
  </si>
  <si>
    <t>137243160-279</t>
  </si>
  <si>
    <t>137243160-28</t>
  </si>
  <si>
    <t>137243160-280</t>
  </si>
  <si>
    <t>137243160-281</t>
  </si>
  <si>
    <t>137243160-282</t>
  </si>
  <si>
    <t>137243160-283</t>
  </si>
  <si>
    <t>137243160-284</t>
  </si>
  <si>
    <t>137243160-285</t>
  </si>
  <si>
    <t>137243160-286</t>
  </si>
  <si>
    <t>137243160-287</t>
  </si>
  <si>
    <t>137243160-288</t>
  </si>
  <si>
    <t>137243160-289</t>
  </si>
  <si>
    <t>137243160-29</t>
  </si>
  <si>
    <t>137243160-290</t>
  </si>
  <si>
    <t>137243160-291</t>
  </si>
  <si>
    <t>137243160-292</t>
  </si>
  <si>
    <t>137243160-293</t>
  </si>
  <si>
    <t>137243160-294</t>
  </si>
  <si>
    <t>137243160-295</t>
  </si>
  <si>
    <t>137243160-296</t>
  </si>
  <si>
    <t>137243160-297</t>
  </si>
  <si>
    <t>137243160-298</t>
  </si>
  <si>
    <t>137243160-299</t>
  </si>
  <si>
    <t>137243160-3</t>
  </si>
  <si>
    <t>137243160-30</t>
  </si>
  <si>
    <t>137243160-300</t>
  </si>
  <si>
    <t>137243160-301</t>
  </si>
  <si>
    <t>137243160-302</t>
  </si>
  <si>
    <t>137243160-303</t>
  </si>
  <si>
    <t>137243160-304</t>
  </si>
  <si>
    <t>137243160-305</t>
  </si>
  <si>
    <t>137243160-306</t>
  </si>
  <si>
    <t>137243160-307</t>
  </si>
  <si>
    <t>137243160-308</t>
  </si>
  <si>
    <t>137243160-309</t>
  </si>
  <si>
    <t>137243160-31</t>
  </si>
  <si>
    <t>137243160-310</t>
  </si>
  <si>
    <t>137243160-311</t>
  </si>
  <si>
    <t>137243160-312</t>
  </si>
  <si>
    <t>137243160-313</t>
  </si>
  <si>
    <t>137243160-314</t>
  </si>
  <si>
    <t>137243160-315</t>
  </si>
  <si>
    <t>137243160-316</t>
  </si>
  <si>
    <t>137243160-317</t>
  </si>
  <si>
    <t>137243160-318</t>
  </si>
  <si>
    <t>137243160-319</t>
  </si>
  <si>
    <t>137243160-32</t>
  </si>
  <si>
    <t>137243160-320</t>
  </si>
  <si>
    <t>137243160-321</t>
  </si>
  <si>
    <t>137243160-322</t>
  </si>
  <si>
    <t>137243160-323</t>
  </si>
  <si>
    <t>137243160-324</t>
  </si>
  <si>
    <t>137243160-325</t>
  </si>
  <si>
    <t>137243160-326</t>
  </si>
  <si>
    <t>137243160-327</t>
  </si>
  <si>
    <t>137243160-328</t>
  </si>
  <si>
    <t>137243160-329</t>
  </si>
  <si>
    <t>137243160-33</t>
  </si>
  <si>
    <t>137243160-330</t>
  </si>
  <si>
    <t>137243160-331</t>
  </si>
  <si>
    <t>137243160-332</t>
  </si>
  <si>
    <t>137243160-333</t>
  </si>
  <si>
    <t>137243160-334</t>
  </si>
  <si>
    <t>137243160-335</t>
  </si>
  <si>
    <t>137243160-336</t>
  </si>
  <si>
    <t>137243160-337</t>
  </si>
  <si>
    <t>137243160-338</t>
  </si>
  <si>
    <t>137243160-339</t>
  </si>
  <si>
    <t>137243160-34</t>
  </si>
  <si>
    <t>137243160-340</t>
  </si>
  <si>
    <t>137243160-341</t>
  </si>
  <si>
    <t>137243160-342</t>
  </si>
  <si>
    <t>137243160-343</t>
  </si>
  <si>
    <t>137243160-344</t>
  </si>
  <si>
    <t>137243160-345</t>
  </si>
  <si>
    <t>137243160-346</t>
  </si>
  <si>
    <t>137243160-347</t>
  </si>
  <si>
    <t>137243160-348</t>
  </si>
  <si>
    <t>137243160-349</t>
  </si>
  <si>
    <t>137243160-35</t>
  </si>
  <si>
    <t>137243160-350</t>
  </si>
  <si>
    <t>137243160-351</t>
  </si>
  <si>
    <t>137243160-352</t>
  </si>
  <si>
    <t>137243160-353</t>
  </si>
  <si>
    <t>137243160-354</t>
  </si>
  <si>
    <t>137243160-355</t>
  </si>
  <si>
    <t>137243160-356</t>
  </si>
  <si>
    <t>137243160-357</t>
  </si>
  <si>
    <t>137243160-358</t>
  </si>
  <si>
    <t>137243160-359</t>
  </si>
  <si>
    <t>137243160-36</t>
  </si>
  <si>
    <t>137243160-360</t>
  </si>
  <si>
    <t>137243160-361</t>
  </si>
  <si>
    <t>137243160-362</t>
  </si>
  <si>
    <t>137243160-363</t>
  </si>
  <si>
    <t>137243160-364</t>
  </si>
  <si>
    <t>137243160-365</t>
  </si>
  <si>
    <t>137243160-366</t>
  </si>
  <si>
    <t>137243160-367</t>
  </si>
  <si>
    <t>137243160-368</t>
  </si>
  <si>
    <t>137243160-369</t>
  </si>
  <si>
    <t>137243160-37</t>
  </si>
  <si>
    <t>137243160-370</t>
  </si>
  <si>
    <t>137243160-371</t>
  </si>
  <si>
    <t>137243160-372</t>
  </si>
  <si>
    <t>137243160-373</t>
  </si>
  <si>
    <t>137243160-374</t>
  </si>
  <si>
    <t>137243160-375</t>
  </si>
  <si>
    <t>137243160-376</t>
  </si>
  <si>
    <t>137243160-377</t>
  </si>
  <si>
    <t>137243160-378</t>
  </si>
  <si>
    <t>137243160-379</t>
  </si>
  <si>
    <t>137243160-38</t>
  </si>
  <si>
    <t>137243160-380</t>
  </si>
  <si>
    <t>137243160-381</t>
  </si>
  <si>
    <t>137243160-382</t>
  </si>
  <si>
    <t>137243160-383</t>
  </si>
  <si>
    <t>137243160-384</t>
  </si>
  <si>
    <t>137243160-385</t>
  </si>
  <si>
    <t>137243160-386</t>
  </si>
  <si>
    <t>137243160-387</t>
  </si>
  <si>
    <t>137243160-388</t>
  </si>
  <si>
    <t>137243160-389</t>
  </si>
  <si>
    <t>137243160-39</t>
  </si>
  <si>
    <t>137243160-390</t>
  </si>
  <si>
    <t>137243160-391</t>
  </si>
  <si>
    <t>137243160-392</t>
  </si>
  <si>
    <t>137243160-393</t>
  </si>
  <si>
    <t>137243160-394</t>
  </si>
  <si>
    <t>137243160-395</t>
  </si>
  <si>
    <t>137243160-396</t>
  </si>
  <si>
    <t>137243160-397</t>
  </si>
  <si>
    <t>137243160-398</t>
  </si>
  <si>
    <t>137243160-399</t>
  </si>
  <si>
    <t>137243160-4</t>
  </si>
  <si>
    <t>137243160-40</t>
  </si>
  <si>
    <t>137243160-400</t>
  </si>
  <si>
    <t>137243160-401</t>
  </si>
  <si>
    <t>137243160-402</t>
  </si>
  <si>
    <t>137243160-403</t>
  </si>
  <si>
    <t>137243160-404</t>
  </si>
  <si>
    <t>137243160-41</t>
  </si>
  <si>
    <t>137243160-42</t>
  </si>
  <si>
    <t>137243160-43</t>
  </si>
  <si>
    <t>137243160-44</t>
  </si>
  <si>
    <t>137243160-45</t>
  </si>
  <si>
    <t>137243160-46</t>
  </si>
  <si>
    <t>137243160-47</t>
  </si>
  <si>
    <t>137243160-48</t>
  </si>
  <si>
    <t>137243160-49</t>
  </si>
  <si>
    <t>137243160-5</t>
  </si>
  <si>
    <t>137243160-50</t>
  </si>
  <si>
    <t>137243160-51</t>
  </si>
  <si>
    <t>137243160-52</t>
  </si>
  <si>
    <t>137243160-53</t>
  </si>
  <si>
    <t>137243160-54</t>
  </si>
  <si>
    <t>137243160-55</t>
  </si>
  <si>
    <t>137243160-56</t>
  </si>
  <si>
    <t>137243160-57</t>
  </si>
  <si>
    <t>137243160-58</t>
  </si>
  <si>
    <t>137243160-59</t>
  </si>
  <si>
    <t>137243160-6</t>
  </si>
  <si>
    <t>137243160-60</t>
  </si>
  <si>
    <t>137243160-61</t>
  </si>
  <si>
    <t>137243160-62</t>
  </si>
  <si>
    <t>137243160-63</t>
  </si>
  <si>
    <t>137243160-64</t>
  </si>
  <si>
    <t>137243160-65</t>
  </si>
  <si>
    <t>137243160-66</t>
  </si>
  <si>
    <t>137243160-67</t>
  </si>
  <si>
    <t>137243160-68</t>
  </si>
  <si>
    <t>137243160-69</t>
  </si>
  <si>
    <t>137243160-7</t>
  </si>
  <si>
    <t>137243160-70</t>
  </si>
  <si>
    <t>137243160-71</t>
  </si>
  <si>
    <t>137243160-72</t>
  </si>
  <si>
    <t>137243160-73</t>
  </si>
  <si>
    <t>137243160-74</t>
  </si>
  <si>
    <t>137243160-75</t>
  </si>
  <si>
    <t>137243160-76</t>
  </si>
  <si>
    <t>137243160-77</t>
  </si>
  <si>
    <t>137243160-78</t>
  </si>
  <si>
    <t>137243160-79</t>
  </si>
  <si>
    <t>137243160-8</t>
  </si>
  <si>
    <t>137243160-80</t>
  </si>
  <si>
    <t>137243160-81</t>
  </si>
  <si>
    <t>137243160-82</t>
  </si>
  <si>
    <t>137243160-83</t>
  </si>
  <si>
    <t>137243160-84</t>
  </si>
  <si>
    <t>137243160-85</t>
  </si>
  <si>
    <t>137243160-86</t>
  </si>
  <si>
    <t>137243160-87</t>
  </si>
  <si>
    <t>137243160-88</t>
  </si>
  <si>
    <t>137243160-89</t>
  </si>
  <si>
    <t>137243160-9</t>
  </si>
  <si>
    <t>137243160-90</t>
  </si>
  <si>
    <t>137243160-91</t>
  </si>
  <si>
    <t>137243160-92</t>
  </si>
  <si>
    <t>137243160-93</t>
  </si>
  <si>
    <t>137243160-94</t>
  </si>
  <si>
    <t>137243160-95</t>
  </si>
  <si>
    <t>137243160-96</t>
  </si>
  <si>
    <t>137243160-97</t>
  </si>
  <si>
    <t>137243160-98</t>
  </si>
  <si>
    <t>137243160-99</t>
  </si>
  <si>
    <t>137243161-1</t>
  </si>
  <si>
    <t>137243161-10</t>
  </si>
  <si>
    <t>137243161-11</t>
  </si>
  <si>
    <t>137243161-12</t>
  </si>
  <si>
    <t>137243161-13</t>
  </si>
  <si>
    <t>137243161-14</t>
  </si>
  <si>
    <t>137243161-15</t>
  </si>
  <si>
    <t>137243161-2</t>
  </si>
  <si>
    <t>137243161-3</t>
  </si>
  <si>
    <t>137243161-4</t>
  </si>
  <si>
    <t>137243161-5</t>
  </si>
  <si>
    <t>137243161-6</t>
  </si>
  <si>
    <t>137243161-7</t>
  </si>
  <si>
    <t>137243161-8</t>
  </si>
  <si>
    <t>137243161-9</t>
  </si>
  <si>
    <t>137243162-1</t>
  </si>
  <si>
    <t>137243162-2</t>
  </si>
  <si>
    <t>137243163-1</t>
  </si>
  <si>
    <t>137243163-2</t>
  </si>
  <si>
    <t>137243163-3</t>
  </si>
  <si>
    <t>137243163-4</t>
  </si>
  <si>
    <t>137243164-1</t>
  </si>
  <si>
    <t>137243164-10</t>
  </si>
  <si>
    <t>137243164-11</t>
  </si>
  <si>
    <t>137243164-12</t>
  </si>
  <si>
    <t>137243164-13</t>
  </si>
  <si>
    <t>137243164-14</t>
  </si>
  <si>
    <t>137243164-15</t>
  </si>
  <si>
    <t>137243164-16</t>
  </si>
  <si>
    <t>137243164-17</t>
  </si>
  <si>
    <t>137243164-18</t>
  </si>
  <si>
    <t>137243164-19</t>
  </si>
  <si>
    <t>137243164-2</t>
  </si>
  <si>
    <t>137243164-20</t>
  </si>
  <si>
    <t>137243164-21</t>
  </si>
  <si>
    <t>137243164-22</t>
  </si>
  <si>
    <t>137243164-3</t>
  </si>
  <si>
    <t>137243164-4</t>
  </si>
  <si>
    <t>137243164-5</t>
  </si>
  <si>
    <t>137243164-6</t>
  </si>
  <si>
    <t>137243164-7</t>
  </si>
  <si>
    <t>137243164-8</t>
  </si>
  <si>
    <t>137243164-9</t>
  </si>
  <si>
    <t>137243165-1</t>
  </si>
  <si>
    <t>137243165-2</t>
  </si>
  <si>
    <t>137243166-1</t>
  </si>
  <si>
    <t>137243166-2</t>
  </si>
  <si>
    <t>137243166-3</t>
  </si>
  <si>
    <t>137243166-4</t>
  </si>
  <si>
    <t>137243166-5</t>
  </si>
  <si>
    <t>137243166-6</t>
  </si>
  <si>
    <t>137243167-1</t>
  </si>
  <si>
    <t>137243168-1</t>
  </si>
  <si>
    <t>137243168-10</t>
  </si>
  <si>
    <t>137243168-11</t>
  </si>
  <si>
    <t>137243168-12</t>
  </si>
  <si>
    <t>137243168-13</t>
  </si>
  <si>
    <t>137243168-14</t>
  </si>
  <si>
    <t>137243168-15</t>
  </si>
  <si>
    <t>137243168-16</t>
  </si>
  <si>
    <t>137243168-17</t>
  </si>
  <si>
    <t>137243168-18</t>
  </si>
  <si>
    <t>137243168-2</t>
  </si>
  <si>
    <t>137243168-3</t>
  </si>
  <si>
    <t>137243168-4</t>
  </si>
  <si>
    <t>137243168-5</t>
  </si>
  <si>
    <t>137243168-6</t>
  </si>
  <si>
    <t>137243168-7</t>
  </si>
  <si>
    <t>137243168-8</t>
  </si>
  <si>
    <t>137243168-9</t>
  </si>
  <si>
    <t>143241989-1</t>
  </si>
  <si>
    <t>143241990-1</t>
  </si>
  <si>
    <t>143242001-1</t>
  </si>
  <si>
    <t>143242003-1</t>
  </si>
  <si>
    <t>143242004-1</t>
  </si>
  <si>
    <t>143242005-1</t>
  </si>
  <si>
    <t>147241683-1</t>
  </si>
  <si>
    <t>147241684-1</t>
  </si>
  <si>
    <t>147241685-1</t>
  </si>
  <si>
    <t>147241686-1</t>
  </si>
  <si>
    <t>147241686-2</t>
  </si>
  <si>
    <t>147241687-1</t>
  </si>
  <si>
    <t>147241687-10</t>
  </si>
  <si>
    <t>147241687-11</t>
  </si>
  <si>
    <t>147241687-12</t>
  </si>
  <si>
    <t>147241687-13</t>
  </si>
  <si>
    <t>147241687-14</t>
  </si>
  <si>
    <t>147241687-15</t>
  </si>
  <si>
    <t>147241687-16</t>
  </si>
  <si>
    <t>147241687-17</t>
  </si>
  <si>
    <t>147241687-18</t>
  </si>
  <si>
    <t>147241687-19</t>
  </si>
  <si>
    <t>147241687-2</t>
  </si>
  <si>
    <t>147241687-20</t>
  </si>
  <si>
    <t>147241687-21</t>
  </si>
  <si>
    <t>147241687-22</t>
  </si>
  <si>
    <t>147241687-23</t>
  </si>
  <si>
    <t>147241687-24</t>
  </si>
  <si>
    <t>147241687-25</t>
  </si>
  <si>
    <t>147241687-26</t>
  </si>
  <si>
    <t>147241687-27</t>
  </si>
  <si>
    <t>147241687-3</t>
  </si>
  <si>
    <t>147241687-4</t>
  </si>
  <si>
    <t>147241687-5</t>
  </si>
  <si>
    <t>147241687-6</t>
  </si>
  <si>
    <t>147241687-7</t>
  </si>
  <si>
    <t>147241687-8</t>
  </si>
  <si>
    <t>147241687-9</t>
  </si>
  <si>
    <t>152242268-1</t>
  </si>
  <si>
    <t>152242269-1</t>
  </si>
  <si>
    <t>152242269-2</t>
  </si>
  <si>
    <t>152242269-3</t>
  </si>
  <si>
    <t>152242270-1</t>
  </si>
  <si>
    <t>152242271-1</t>
  </si>
  <si>
    <t>152242271-2</t>
  </si>
  <si>
    <t>152242271-3</t>
  </si>
  <si>
    <t>158241180-1</t>
  </si>
  <si>
    <t>158241180-10</t>
  </si>
  <si>
    <t>158241180-11</t>
  </si>
  <si>
    <t>158241180-12</t>
  </si>
  <si>
    <t>158241180-2</t>
  </si>
  <si>
    <t>158241180-3</t>
  </si>
  <si>
    <t>158241180-4</t>
  </si>
  <si>
    <t>158241180-5</t>
  </si>
  <si>
    <t>158241180-6</t>
  </si>
  <si>
    <t>158241180-7</t>
  </si>
  <si>
    <t>158241180-8</t>
  </si>
  <si>
    <t>158241180-9</t>
  </si>
  <si>
    <t>158241193-1</t>
  </si>
  <si>
    <t>158241193-2</t>
  </si>
  <si>
    <t>158241193-3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</si>
  <si>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</si>
  <si>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</si>
  <si>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</si>
  <si>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</si>
  <si>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</si>
  <si>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</si>
  <si>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</si>
  <si>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</si>
  <si>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16624000488-1</t>
  </si>
  <si>
    <t>1782410465-1</t>
  </si>
  <si>
    <t>1782410465-2</t>
  </si>
  <si>
    <t>1782410465-3</t>
  </si>
  <si>
    <t>1782410465-4</t>
  </si>
  <si>
    <t>1782410465-5</t>
  </si>
  <si>
    <t>1782410465-6</t>
  </si>
  <si>
    <t>1782410465-7</t>
  </si>
  <si>
    <t>1782410466-1</t>
  </si>
  <si>
    <t>1782410466-2</t>
  </si>
  <si>
    <t>1782410467-1</t>
  </si>
  <si>
    <t>1782410467-2</t>
  </si>
  <si>
    <t>1782410469-1</t>
  </si>
  <si>
    <t>1782410469-2</t>
  </si>
  <si>
    <t>1782410471-1</t>
  </si>
  <si>
    <t>1782410471-10</t>
  </si>
  <si>
    <t>1782410471-11</t>
  </si>
  <si>
    <t>1782410471-12</t>
  </si>
  <si>
    <t>1782410471-13</t>
  </si>
  <si>
    <t>1782410471-14</t>
  </si>
  <si>
    <t>1782410471-15</t>
  </si>
  <si>
    <t>1782410471-16</t>
  </si>
  <si>
    <t>1782410471-17</t>
  </si>
  <si>
    <t>1782410471-18</t>
  </si>
  <si>
    <t>1782410471-19</t>
  </si>
  <si>
    <t>1782410471-2</t>
  </si>
  <si>
    <t>1782410471-20</t>
  </si>
  <si>
    <t>1782410471-21</t>
  </si>
  <si>
    <t>1782410471-22</t>
  </si>
  <si>
    <t>1782410471-23</t>
  </si>
  <si>
    <t>1782410471-24</t>
  </si>
  <si>
    <t>1782410471-25</t>
  </si>
  <si>
    <t>1782410471-26</t>
  </si>
  <si>
    <t>1782410471-27</t>
  </si>
  <si>
    <t>1782410471-28</t>
  </si>
  <si>
    <t>1782410471-29</t>
  </si>
  <si>
    <t>1782410471-3</t>
  </si>
  <si>
    <t>1782410471-30</t>
  </si>
  <si>
    <t>1782410471-31</t>
  </si>
  <si>
    <t>1782410471-32</t>
  </si>
  <si>
    <t>1782410471-33</t>
  </si>
  <si>
    <t>1782410471-34</t>
  </si>
  <si>
    <t>1782410471-35</t>
  </si>
  <si>
    <t>1782410471-36</t>
  </si>
  <si>
    <t>1782410471-37</t>
  </si>
  <si>
    <t>1782410471-38</t>
  </si>
  <si>
    <t>1782410471-39</t>
  </si>
  <si>
    <t>1782410471-4</t>
  </si>
  <si>
    <t>1782410471-40</t>
  </si>
  <si>
    <t>1782410471-41</t>
  </si>
  <si>
    <t>1782410471-42</t>
  </si>
  <si>
    <t>1782410471-43</t>
  </si>
  <si>
    <t>1782410471-44</t>
  </si>
  <si>
    <t>1782410471-45</t>
  </si>
  <si>
    <t>1782410471-46</t>
  </si>
  <si>
    <t>1782410471-47</t>
  </si>
  <si>
    <t>1782410471-48</t>
  </si>
  <si>
    <t>1782410471-49</t>
  </si>
  <si>
    <t>1782410471-5</t>
  </si>
  <si>
    <t>1782410471-50</t>
  </si>
  <si>
    <t>1782410471-51</t>
  </si>
  <si>
    <t>1782410471-52</t>
  </si>
  <si>
    <t>1782410471-53</t>
  </si>
  <si>
    <t>1782410471-54</t>
  </si>
  <si>
    <t>1782410471-55</t>
  </si>
  <si>
    <t>1782410471-56</t>
  </si>
  <si>
    <t>1782410471-57</t>
  </si>
  <si>
    <t>1782410471-58</t>
  </si>
  <si>
    <t>1782410471-59</t>
  </si>
  <si>
    <t>1782410471-6</t>
  </si>
  <si>
    <t>1782410471-60</t>
  </si>
  <si>
    <t>1782410471-7</t>
  </si>
  <si>
    <t>1782410471-8</t>
  </si>
  <si>
    <t>1782410471-9</t>
  </si>
  <si>
    <t>1782410472-1</t>
  </si>
  <si>
    <t>1782410472-10</t>
  </si>
  <si>
    <t>1782410472-11</t>
  </si>
  <si>
    <t>1782410472-12</t>
  </si>
  <si>
    <t>1782410472-13</t>
  </si>
  <si>
    <t>1782410472-14</t>
  </si>
  <si>
    <t>1782410472-15</t>
  </si>
  <si>
    <t>1782410472-16</t>
  </si>
  <si>
    <t>1782410472-17</t>
  </si>
  <si>
    <t>1782410472-18</t>
  </si>
  <si>
    <t>1782410472-19</t>
  </si>
  <si>
    <t>1782410472-2</t>
  </si>
  <si>
    <t>1782410472-20</t>
  </si>
  <si>
    <t>1782410472-21</t>
  </si>
  <si>
    <t>1782410472-22</t>
  </si>
  <si>
    <t>1782410472-23</t>
  </si>
  <si>
    <t>1782410472-24</t>
  </si>
  <si>
    <t>1782410472-25</t>
  </si>
  <si>
    <t>1782410472-26</t>
  </si>
  <si>
    <t>1782410472-27</t>
  </si>
  <si>
    <t>1782410472-28</t>
  </si>
  <si>
    <t>1782410472-29</t>
  </si>
  <si>
    <t>1782410472-3</t>
  </si>
  <si>
    <t>1782410472-30</t>
  </si>
  <si>
    <t>1782410472-4</t>
  </si>
  <si>
    <t>1782410472-5</t>
  </si>
  <si>
    <t>1782410472-6</t>
  </si>
  <si>
    <t>1782410472-7</t>
  </si>
  <si>
    <t>1782410472-8</t>
  </si>
  <si>
    <t>1782410472-9</t>
  </si>
  <si>
    <t>1782410473-1</t>
  </si>
  <si>
    <t>1782410473-2</t>
  </si>
  <si>
    <t>1782410474-1</t>
  </si>
  <si>
    <t>1782410474-10</t>
  </si>
  <si>
    <t>1782410474-11</t>
  </si>
  <si>
    <t>1782410474-12</t>
  </si>
  <si>
    <t>1782410474-13</t>
  </si>
  <si>
    <t>1782410474-14</t>
  </si>
  <si>
    <t>1782410474-15</t>
  </si>
  <si>
    <t>1782410474-16</t>
  </si>
  <si>
    <t>1782410474-17</t>
  </si>
  <si>
    <t>1782410474-18</t>
  </si>
  <si>
    <t>1782410474-19</t>
  </si>
  <si>
    <t>1782410474-2</t>
  </si>
  <si>
    <t>1782410474-20</t>
  </si>
  <si>
    <t>1782410474-21</t>
  </si>
  <si>
    <t>1782410474-22</t>
  </si>
  <si>
    <t>1782410474-23</t>
  </si>
  <si>
    <t>1782410474-24</t>
  </si>
  <si>
    <t>1782410474-25</t>
  </si>
  <si>
    <t>1782410474-26</t>
  </si>
  <si>
    <t>1782410474-27</t>
  </si>
  <si>
    <t>1782410474-28</t>
  </si>
  <si>
    <t>1782410474-29</t>
  </si>
  <si>
    <t>1782410474-3</t>
  </si>
  <si>
    <t>1782410474-30</t>
  </si>
  <si>
    <t>1782410474-31</t>
  </si>
  <si>
    <t>1782410474-32</t>
  </si>
  <si>
    <t>1782410474-33</t>
  </si>
  <si>
    <t>1782410474-34</t>
  </si>
  <si>
    <t>1782410474-35</t>
  </si>
  <si>
    <t>1782410474-36</t>
  </si>
  <si>
    <t>1782410474-37</t>
  </si>
  <si>
    <t>1782410474-38</t>
  </si>
  <si>
    <t>1782410474-39</t>
  </si>
  <si>
    <t>1782410474-4</t>
  </si>
  <si>
    <t>1782410474-5</t>
  </si>
  <si>
    <t>1782410474-6</t>
  </si>
  <si>
    <t>1782410474-7</t>
  </si>
  <si>
    <t>1782410474-8</t>
  </si>
  <si>
    <t>1782410474-9</t>
  </si>
  <si>
    <t>1782410476-1</t>
  </si>
  <si>
    <t>1782410476-10</t>
  </si>
  <si>
    <t>1782410476-2</t>
  </si>
  <si>
    <t>1782410476-3</t>
  </si>
  <si>
    <t>1782410476-4</t>
  </si>
  <si>
    <t>1782410476-5</t>
  </si>
  <si>
    <t>1782410476-6</t>
  </si>
  <si>
    <t>1782410476-7</t>
  </si>
  <si>
    <t>1782410476-8</t>
  </si>
  <si>
    <t>1782410476-9</t>
  </si>
  <si>
    <t>17924003780-1</t>
  </si>
  <si>
    <t>17924003781-1</t>
  </si>
  <si>
    <t>17924003782-1</t>
  </si>
  <si>
    <t>17924003782-2</t>
  </si>
  <si>
    <t>17924003783-1</t>
  </si>
  <si>
    <t>17924003784-1</t>
  </si>
  <si>
    <t>17924003785-1</t>
  </si>
  <si>
    <t>17924003785-2</t>
  </si>
  <si>
    <t>17924003786-1</t>
  </si>
  <si>
    <t>17924003787-1</t>
  </si>
  <si>
    <t>17924003788-1</t>
  </si>
  <si>
    <t>17924003789-1</t>
  </si>
  <si>
    <t>17924003790-1</t>
  </si>
  <si>
    <t>17924003791-1</t>
  </si>
  <si>
    <t>17924003792-1</t>
  </si>
  <si>
    <t>17924003794-1</t>
  </si>
  <si>
    <t>17924003794-10</t>
  </si>
  <si>
    <t>17924003794-11</t>
  </si>
  <si>
    <t>17924003794-2</t>
  </si>
  <si>
    <t>17924003794-3</t>
  </si>
  <si>
    <t>17924003794-4</t>
  </si>
  <si>
    <t>17924003794-5</t>
  </si>
  <si>
    <t>17924003794-7</t>
  </si>
  <si>
    <t>17924003794-8</t>
  </si>
  <si>
    <t>17924003794-9</t>
  </si>
  <si>
    <t>17924003795-1</t>
  </si>
  <si>
    <t>17924003796-1</t>
  </si>
  <si>
    <t>18224SE00043563</t>
  </si>
  <si>
    <t>18224SE00043564</t>
  </si>
  <si>
    <t>18224SE00043565</t>
  </si>
  <si>
    <t>18224SE00043566</t>
  </si>
  <si>
    <t>18224SE00043567</t>
  </si>
  <si>
    <t>18224SE00043568</t>
  </si>
  <si>
    <t>18224SE00043569</t>
  </si>
  <si>
    <t>18224SE00043570</t>
  </si>
  <si>
    <t>18224SE00043571</t>
  </si>
  <si>
    <t>18224SE00043572</t>
  </si>
  <si>
    <t>18224SE00043573</t>
  </si>
  <si>
    <t>18224SE00043574</t>
  </si>
  <si>
    <t>18224SE00043575</t>
  </si>
  <si>
    <t>18224SE00043576</t>
  </si>
  <si>
    <t>18224SE00043577</t>
  </si>
  <si>
    <t>18224SE00043578</t>
  </si>
  <si>
    <t>18224SE00043579</t>
  </si>
  <si>
    <t>18224SE00043580</t>
  </si>
  <si>
    <t>18224SE00043581</t>
  </si>
  <si>
    <t>18224SE00043582</t>
  </si>
  <si>
    <t>18224SE00043583</t>
  </si>
  <si>
    <t>18224SE00043597</t>
  </si>
  <si>
    <t>18224SE00043603</t>
  </si>
  <si>
    <t>18224SE00043604</t>
  </si>
  <si>
    <t>18224SE00043605</t>
  </si>
  <si>
    <t>18224SE00043606</t>
  </si>
  <si>
    <t>18224SE00043607</t>
  </si>
  <si>
    <t>18224SE00043608</t>
  </si>
  <si>
    <t>18224SE00043609</t>
  </si>
  <si>
    <t>18224SE00043610</t>
  </si>
  <si>
    <t>18224SE00043611</t>
  </si>
  <si>
    <t>18224SE00043612</t>
  </si>
  <si>
    <t>18224SE00043630</t>
  </si>
  <si>
    <t>18224SE00043631</t>
  </si>
  <si>
    <t>18224SE00043632</t>
  </si>
  <si>
    <t>18224SE00043633</t>
  </si>
  <si>
    <t>18224SE00043634</t>
  </si>
  <si>
    <t>18224SE00043635</t>
  </si>
  <si>
    <t>18224SE00043636</t>
  </si>
  <si>
    <t>18224SE00043637</t>
  </si>
  <si>
    <t>18224SE00043638</t>
  </si>
  <si>
    <t>18224SE00043639</t>
  </si>
  <si>
    <t>18224SE00043640</t>
  </si>
  <si>
    <t>18224SE00043641</t>
  </si>
  <si>
    <t>18224SE00043642</t>
  </si>
  <si>
    <t>18224SE00043643</t>
  </si>
  <si>
    <t>18224SE00043644</t>
  </si>
  <si>
    <t>18224SE00043645</t>
  </si>
  <si>
    <t>18224SE00043646</t>
  </si>
  <si>
    <t>18224SE00043647</t>
  </si>
  <si>
    <t>18224SE00043648</t>
  </si>
  <si>
    <t>18224SE00043649</t>
  </si>
  <si>
    <t>18224SE00043650</t>
  </si>
  <si>
    <t>18224SE00043651</t>
  </si>
  <si>
    <t>18224SE00043652</t>
  </si>
  <si>
    <t>18224SE00043653</t>
  </si>
  <si>
    <t>18224SE00043654</t>
  </si>
  <si>
    <t>18224SE00043655</t>
  </si>
  <si>
    <t>18224SE00043656</t>
  </si>
  <si>
    <t>18224SE00043657</t>
  </si>
  <si>
    <t>18224SE00043658</t>
  </si>
  <si>
    <t>18224SE00043659</t>
  </si>
  <si>
    <t>18224SE00043660</t>
  </si>
  <si>
    <t>18224SE00043661</t>
  </si>
  <si>
    <t>18224SE00043662</t>
  </si>
  <si>
    <t>18224SE00043663</t>
  </si>
  <si>
    <t>18224SE00043664</t>
  </si>
  <si>
    <t>18224SE00043665</t>
  </si>
  <si>
    <t>18224SE00043666</t>
  </si>
  <si>
    <t>18224SE00043667</t>
  </si>
  <si>
    <t>18224SE00043668</t>
  </si>
  <si>
    <t>18224SE00043669</t>
  </si>
  <si>
    <t>18224SE00043670</t>
  </si>
  <si>
    <t>18224SE00043671</t>
  </si>
  <si>
    <t>18224SE00043672</t>
  </si>
  <si>
    <t>18224SE00043673</t>
  </si>
  <si>
    <t>18224SE00043674</t>
  </si>
  <si>
    <t>18224SE00043675</t>
  </si>
  <si>
    <t>18224SE00043676</t>
  </si>
  <si>
    <t>18224SE00043677</t>
  </si>
  <si>
    <t>18224SE00043678</t>
  </si>
  <si>
    <t>18224SE00043679</t>
  </si>
  <si>
    <t>18224SE00043680</t>
  </si>
  <si>
    <t>18224SE00043681</t>
  </si>
  <si>
    <t>18224SE00043682</t>
  </si>
  <si>
    <t>18224SE00043683</t>
  </si>
  <si>
    <t>18224SE00043684</t>
  </si>
  <si>
    <t>18224SE00043685</t>
  </si>
  <si>
    <t>18224SE00043686</t>
  </si>
  <si>
    <t>18224SE00043687</t>
  </si>
  <si>
    <t>18224SE00043688</t>
  </si>
  <si>
    <t>18224SE00043689</t>
  </si>
  <si>
    <t>18224SE00043690</t>
  </si>
  <si>
    <t>18224SE00043691</t>
  </si>
  <si>
    <t>18224SE00043692</t>
  </si>
  <si>
    <t>18224SE00043693</t>
  </si>
  <si>
    <t>18224SE00043694</t>
  </si>
  <si>
    <t>18224SE00043695</t>
  </si>
  <si>
    <t>18224SE00043696</t>
  </si>
  <si>
    <t>18224SE00043697</t>
  </si>
  <si>
    <t>18224SE00043698</t>
  </si>
  <si>
    <t>18224SE00043699</t>
  </si>
  <si>
    <t>18224SE00043700</t>
  </si>
  <si>
    <t>18224SE00043701</t>
  </si>
  <si>
    <t>18224SE00043702</t>
  </si>
  <si>
    <t>18224SE00043703</t>
  </si>
  <si>
    <t>18224SE00043704</t>
  </si>
  <si>
    <t>18224SE00043705</t>
  </si>
  <si>
    <t>18224SE00043706</t>
  </si>
  <si>
    <t>18224SE00043707</t>
  </si>
  <si>
    <t>18224SE00043708</t>
  </si>
  <si>
    <t>18224SE00043709</t>
  </si>
  <si>
    <t>18224SE00043710</t>
  </si>
  <si>
    <t>18224SE00043711</t>
  </si>
  <si>
    <t>18224SE00043712</t>
  </si>
  <si>
    <t>18224SE00043713</t>
  </si>
  <si>
    <t>18224SE00043714</t>
  </si>
  <si>
    <t>18224SE00043715</t>
  </si>
  <si>
    <t>18224SE00043716</t>
  </si>
  <si>
    <t>18224SE00043717</t>
  </si>
  <si>
    <t>18224SE00043718</t>
  </si>
  <si>
    <t>18224SE00043719</t>
  </si>
  <si>
    <t>18224SE00043720</t>
  </si>
  <si>
    <t>18224SE00043721</t>
  </si>
  <si>
    <t>18224SE00043722</t>
  </si>
  <si>
    <t>18224SE00043723</t>
  </si>
  <si>
    <t>18224SE00043724</t>
  </si>
  <si>
    <t>18224SE00043725</t>
  </si>
  <si>
    <t>18224SE00043726</t>
  </si>
  <si>
    <t>18224SE00043727</t>
  </si>
  <si>
    <t>18224SE00043728</t>
  </si>
  <si>
    <t>18224SE00043729</t>
  </si>
  <si>
    <t>18224SE00043730</t>
  </si>
  <si>
    <t>18224SE00043731</t>
  </si>
  <si>
    <t>18224SE00043732</t>
  </si>
  <si>
    <t>18224SE00043733</t>
  </si>
  <si>
    <t>18224SE00043734</t>
  </si>
  <si>
    <t>18224SE00043735</t>
  </si>
  <si>
    <t>18224SE00043736</t>
  </si>
  <si>
    <t>18224SE00043737</t>
  </si>
  <si>
    <t>18224SE00043738</t>
  </si>
  <si>
    <t>18224SE00043739</t>
  </si>
  <si>
    <t>18224SE00043740</t>
  </si>
  <si>
    <t>18224SE00043741</t>
  </si>
  <si>
    <t>18224SE00043742</t>
  </si>
  <si>
    <t>18224SE00043743</t>
  </si>
  <si>
    <t>18224SE00043744</t>
  </si>
  <si>
    <t>18224SE00043745</t>
  </si>
  <si>
    <t>18224SE00043746</t>
  </si>
  <si>
    <t>18224SE00043747</t>
  </si>
  <si>
    <t>18224SE00043748</t>
  </si>
  <si>
    <t>18224SE00043749</t>
  </si>
  <si>
    <t>18224SE00043750</t>
  </si>
  <si>
    <t>18224SE00043751</t>
  </si>
  <si>
    <t>18224SE00043752</t>
  </si>
  <si>
    <t>18224SE00043753</t>
  </si>
  <si>
    <t>18224SE00043754</t>
  </si>
  <si>
    <t>18224SE00043755</t>
  </si>
  <si>
    <t>18224SE00043756</t>
  </si>
  <si>
    <t>18224SE00043757</t>
  </si>
  <si>
    <t>18224SE00043758</t>
  </si>
  <si>
    <t>18224SE00043759</t>
  </si>
  <si>
    <t>18224SE00043760</t>
  </si>
  <si>
    <t>18224SE00043761</t>
  </si>
  <si>
    <t>18224SE00043762</t>
  </si>
  <si>
    <t>18224SE00043763</t>
  </si>
  <si>
    <t>18224SE00043764</t>
  </si>
  <si>
    <t>18224SE00043765</t>
  </si>
  <si>
    <t>18224SE00043766</t>
  </si>
  <si>
    <t>18224SE00043767</t>
  </si>
  <si>
    <t>18224SE00043768</t>
  </si>
  <si>
    <t>18224SE00043769</t>
  </si>
  <si>
    <t>18224SE00043770</t>
  </si>
  <si>
    <t>18224SE00043771</t>
  </si>
  <si>
    <t>18224SE00043772</t>
  </si>
  <si>
    <t>18224SE00043773</t>
  </si>
  <si>
    <t>18224SE00043774</t>
  </si>
  <si>
    <t>18224SE00043775</t>
  </si>
  <si>
    <t>18224SE00043776</t>
  </si>
  <si>
    <t>18224SE00043777</t>
  </si>
  <si>
    <t>18224SE00043778</t>
  </si>
  <si>
    <t>18224SE00043779</t>
  </si>
  <si>
    <t>18224SE00043780</t>
  </si>
  <si>
    <t>18224SE00043781</t>
  </si>
  <si>
    <t>18224SE00043782</t>
  </si>
  <si>
    <t>18224SE00043783</t>
  </si>
  <si>
    <t>18224SE00043784</t>
  </si>
  <si>
    <t>18224SE00043785</t>
  </si>
  <si>
    <t>18224SE00043786</t>
  </si>
  <si>
    <t>18224SE00043787</t>
  </si>
  <si>
    <t>18224SE00043788</t>
  </si>
  <si>
    <t>18224SE00043789</t>
  </si>
  <si>
    <t>18224SE00043790</t>
  </si>
  <si>
    <t>18224SE00043791</t>
  </si>
  <si>
    <t>18224SE00043792</t>
  </si>
  <si>
    <t>18224SE00043793</t>
  </si>
  <si>
    <t>18224SE00043794</t>
  </si>
  <si>
    <t>18224SE00043795</t>
  </si>
  <si>
    <t>18224SE00043796</t>
  </si>
  <si>
    <t>18224SE00043797</t>
  </si>
  <si>
    <t>18224SE00043798</t>
  </si>
  <si>
    <t>18224SE00043799</t>
  </si>
  <si>
    <t>18224SE00043800</t>
  </si>
  <si>
    <t>18224SE00043801</t>
  </si>
  <si>
    <t>18224SE00043802</t>
  </si>
  <si>
    <t>18224SE00043803</t>
  </si>
  <si>
    <t>18224SE00043804</t>
  </si>
  <si>
    <t>18224SE00043805</t>
  </si>
  <si>
    <t>18224SE00043806</t>
  </si>
  <si>
    <t>18224SE00043807</t>
  </si>
  <si>
    <t>18224SE00043808</t>
  </si>
  <si>
    <t>18224SE00043809</t>
  </si>
  <si>
    <t>18224SE00043810</t>
  </si>
  <si>
    <t>18224SE00043811</t>
  </si>
  <si>
    <t>18224SE00043812</t>
  </si>
  <si>
    <t>18224SE00043813</t>
  </si>
  <si>
    <t>18224SE00043814</t>
  </si>
  <si>
    <t>18224SE00043815</t>
  </si>
  <si>
    <t>18224SE00043816</t>
  </si>
  <si>
    <t>18224SE00043817</t>
  </si>
  <si>
    <t>18224SE00043818</t>
  </si>
  <si>
    <t>18224SE00043819</t>
  </si>
  <si>
    <t>18224SE00043820</t>
  </si>
  <si>
    <t>18224SE00043821</t>
  </si>
  <si>
    <t>18224SE00043822</t>
  </si>
  <si>
    <t>18224SE00043823</t>
  </si>
  <si>
    <t>18224SE00043824</t>
  </si>
  <si>
    <t>18224SE00043825</t>
  </si>
  <si>
    <t>18224SE00043826</t>
  </si>
  <si>
    <t>18224SE00043827</t>
  </si>
  <si>
    <t>18224SE00043828</t>
  </si>
  <si>
    <t>18224SE00043829</t>
  </si>
  <si>
    <t>18224SE00043830</t>
  </si>
  <si>
    <t>18224SE00043831</t>
  </si>
  <si>
    <t>18224SE00043832</t>
  </si>
  <si>
    <t>18224SE00043833</t>
  </si>
  <si>
    <t>18224SE00043834</t>
  </si>
  <si>
    <t>18224SE00043835</t>
  </si>
  <si>
    <t>18224SE00043836</t>
  </si>
  <si>
    <t>18224SE00043837</t>
  </si>
  <si>
    <t>18224SE00043838</t>
  </si>
  <si>
    <t>18224SE00043839</t>
  </si>
  <si>
    <t>18224SE00043840</t>
  </si>
  <si>
    <t>18224SE00043841</t>
  </si>
  <si>
    <t>18224SE00043842</t>
  </si>
  <si>
    <t>18224SE00043843</t>
  </si>
  <si>
    <t>18224SE00043844</t>
  </si>
  <si>
    <t>18224SE00043845</t>
  </si>
  <si>
    <t>18224SE00043846</t>
  </si>
  <si>
    <t>18224SE00043847</t>
  </si>
  <si>
    <t>18224SE00043848</t>
  </si>
  <si>
    <t>18224SE00043849</t>
  </si>
  <si>
    <t>18224SE00043850</t>
  </si>
  <si>
    <t>18224SE00043851</t>
  </si>
  <si>
    <t>18224SE00043852</t>
  </si>
  <si>
    <t>18224SE00043853</t>
  </si>
  <si>
    <t>18224SE00043854</t>
  </si>
  <si>
    <t>18224SE00043855</t>
  </si>
  <si>
    <t>18224SE00043856</t>
  </si>
  <si>
    <t>18224SE00043857</t>
  </si>
  <si>
    <t>18224SE00043858</t>
  </si>
  <si>
    <t>18524672-1</t>
  </si>
  <si>
    <t>18524672-2</t>
  </si>
  <si>
    <t>18524672-3</t>
  </si>
  <si>
    <t>18524673-1</t>
  </si>
  <si>
    <t>18524673-2</t>
  </si>
  <si>
    <t>18524674-1</t>
  </si>
  <si>
    <t>18524674-2</t>
  </si>
  <si>
    <t>18724000300-1</t>
  </si>
  <si>
    <t>18724000300-2</t>
  </si>
  <si>
    <t>18724000300-3</t>
  </si>
  <si>
    <t>18724000300-4</t>
  </si>
  <si>
    <t>18724000300-5</t>
  </si>
  <si>
    <t>18724000300-6</t>
  </si>
  <si>
    <t>18724000300-7</t>
  </si>
  <si>
    <t>18724000300-7-A</t>
  </si>
  <si>
    <t>18724000301-1</t>
  </si>
  <si>
    <t>18724000301-2</t>
  </si>
  <si>
    <t>18724000301-3</t>
  </si>
  <si>
    <t>18724000302-1</t>
  </si>
  <si>
    <t>18724000302-2</t>
  </si>
  <si>
    <t>18724000302-3</t>
  </si>
  <si>
    <t>18724000302-4</t>
  </si>
  <si>
    <t>18724000303-1</t>
  </si>
  <si>
    <t>18724000303-2</t>
  </si>
  <si>
    <t>189242527-1</t>
  </si>
  <si>
    <t>189242528-1</t>
  </si>
  <si>
    <t>189242529-1</t>
  </si>
  <si>
    <t>189242530-1</t>
  </si>
  <si>
    <t>189242531-1</t>
  </si>
  <si>
    <t>189242533-1</t>
  </si>
  <si>
    <t>189242533-10</t>
  </si>
  <si>
    <t>189242533-11</t>
  </si>
  <si>
    <t>189242533-12</t>
  </si>
  <si>
    <t>189242533-13</t>
  </si>
  <si>
    <t>189242533-14</t>
  </si>
  <si>
    <t>189242533-15</t>
  </si>
  <si>
    <t>189242533-16</t>
  </si>
  <si>
    <t>189242533-17</t>
  </si>
  <si>
    <t>189242533-18</t>
  </si>
  <si>
    <t>189242533-19</t>
  </si>
  <si>
    <t>189242533-2</t>
  </si>
  <si>
    <t>189242533-20</t>
  </si>
  <si>
    <t>189242533-21</t>
  </si>
  <si>
    <t>189242533-22</t>
  </si>
  <si>
    <t>189242533-23</t>
  </si>
  <si>
    <t>189242533-24</t>
  </si>
  <si>
    <t>189242533-25</t>
  </si>
  <si>
    <t>189242533-26</t>
  </si>
  <si>
    <t>189242533-3</t>
  </si>
  <si>
    <t>189242533-4</t>
  </si>
  <si>
    <t>189242533-5</t>
  </si>
  <si>
    <t>189242533-6</t>
  </si>
  <si>
    <t>189242533-7</t>
  </si>
  <si>
    <t>189242533-8</t>
  </si>
  <si>
    <t>189242533-9</t>
  </si>
  <si>
    <t>189242534-1</t>
  </si>
  <si>
    <t>189242534-2</t>
  </si>
  <si>
    <t>189242534-3</t>
  </si>
  <si>
    <t>189242534-4</t>
  </si>
  <si>
    <t>189242535-1</t>
  </si>
  <si>
    <t>189242535-2</t>
  </si>
  <si>
    <t>189242536-1</t>
  </si>
  <si>
    <t>189242536-10</t>
  </si>
  <si>
    <t>189242536-11</t>
  </si>
  <si>
    <t>189242536-12</t>
  </si>
  <si>
    <t>189242536-13</t>
  </si>
  <si>
    <t>189242536-2</t>
  </si>
  <si>
    <t>189242536-3</t>
  </si>
  <si>
    <t>189242536-4</t>
  </si>
  <si>
    <t>189242536-5</t>
  </si>
  <si>
    <t>189242536-6</t>
  </si>
  <si>
    <t>189242536-7</t>
  </si>
  <si>
    <t>189242536-8</t>
  </si>
  <si>
    <t>189242536-9</t>
  </si>
  <si>
    <t>189242537-1</t>
  </si>
  <si>
    <t>189242537-2</t>
  </si>
  <si>
    <t>19324SE00006751</t>
  </si>
  <si>
    <t>19324SE00006752</t>
  </si>
  <si>
    <t>19324SE00006753</t>
  </si>
  <si>
    <t>19324SE00006754</t>
  </si>
  <si>
    <t>19324SE00006755</t>
  </si>
  <si>
    <t>19324SE00006756</t>
  </si>
  <si>
    <t>19324SE00006757</t>
  </si>
  <si>
    <t>19324SE00006758</t>
  </si>
  <si>
    <t>19324SE00006759</t>
  </si>
  <si>
    <t>19324SE00006760</t>
  </si>
  <si>
    <t>19324SE00006761</t>
  </si>
  <si>
    <t>19324SE00006762</t>
  </si>
  <si>
    <t>19324SE00006763</t>
  </si>
  <si>
    <t>19324SE00006764</t>
  </si>
  <si>
    <t>19324SE00006765</t>
  </si>
  <si>
    <t>19324SE00006766</t>
  </si>
  <si>
    <t>19324SE00006767</t>
  </si>
  <si>
    <t>19324SE00006768</t>
  </si>
  <si>
    <t>19324SE00006769</t>
  </si>
  <si>
    <t>19324SE00006770</t>
  </si>
  <si>
    <t>19324SE00006771</t>
  </si>
  <si>
    <t>19324SE00006772</t>
  </si>
  <si>
    <t>19324SE00006773</t>
  </si>
  <si>
    <t>19324SE00006774</t>
  </si>
  <si>
    <t>19324SE00006775</t>
  </si>
  <si>
    <t>19324SE00006776</t>
  </si>
  <si>
    <t>19324SE00006777</t>
  </si>
  <si>
    <t>19324SE00006778</t>
  </si>
  <si>
    <t>19324SE00006779</t>
  </si>
  <si>
    <t>19324SE00006780</t>
  </si>
  <si>
    <t>19324SE00006781</t>
  </si>
  <si>
    <t>19324SE00006782</t>
  </si>
  <si>
    <t>19324SE00006783</t>
  </si>
  <si>
    <t>19324SE00006784</t>
  </si>
  <si>
    <t>19324SE00006785</t>
  </si>
  <si>
    <t>19324SE00006786</t>
  </si>
  <si>
    <t>19324SE00006787</t>
  </si>
  <si>
    <t>19324SE00006788</t>
  </si>
  <si>
    <t>19324SE00006789</t>
  </si>
  <si>
    <t>19324SE00006790</t>
  </si>
  <si>
    <t>19324SE00006791</t>
  </si>
  <si>
    <t>19324SE00006792</t>
  </si>
  <si>
    <t>19324SE00006793</t>
  </si>
  <si>
    <t>19424695SE</t>
  </si>
  <si>
    <t>19424695SE1</t>
  </si>
  <si>
    <t>19424695SE2</t>
  </si>
  <si>
    <t>19424695SE3</t>
  </si>
  <si>
    <t>19424695SE4</t>
  </si>
  <si>
    <t>19424695SE5</t>
  </si>
  <si>
    <t>20024SE00007340</t>
  </si>
  <si>
    <t>20024SE00007341</t>
  </si>
  <si>
    <t>20024SE00007342</t>
  </si>
  <si>
    <t>20024SE00007343</t>
  </si>
  <si>
    <t>20024SE00007344</t>
  </si>
  <si>
    <t>20724SE833</t>
  </si>
  <si>
    <t>20724SE833-1</t>
  </si>
  <si>
    <t>20724SE834</t>
  </si>
  <si>
    <t>20724SE834-1</t>
  </si>
  <si>
    <t>20724SE834-2</t>
  </si>
  <si>
    <t>20724SE835</t>
  </si>
  <si>
    <t>20724SE836</t>
  </si>
  <si>
    <t>20724SE837</t>
  </si>
  <si>
    <t>20724SE837-1</t>
  </si>
  <si>
    <t>20724SE837-2</t>
  </si>
  <si>
    <t>20724SE838</t>
  </si>
  <si>
    <t>20724SE839</t>
  </si>
  <si>
    <t>20724SE840</t>
  </si>
  <si>
    <t>20724SE840-1</t>
  </si>
  <si>
    <t>20724SE841</t>
  </si>
  <si>
    <t>20724SE841-1</t>
  </si>
  <si>
    <t>20724SE841-2</t>
  </si>
  <si>
    <t>20724SE841-3</t>
  </si>
  <si>
    <t>2142400060-D1</t>
  </si>
  <si>
    <t>2142400060-D2</t>
  </si>
  <si>
    <t>2142400060-D3</t>
  </si>
  <si>
    <t>2142400060-D4</t>
  </si>
  <si>
    <t>2142400061-D1</t>
  </si>
  <si>
    <t>2142400061-D2</t>
  </si>
  <si>
    <t>2142400061-D3</t>
  </si>
  <si>
    <t>2142400061-D4</t>
  </si>
  <si>
    <t>2142400062-D1</t>
  </si>
  <si>
    <t>2142400062-D2</t>
  </si>
  <si>
    <t>2142400062-D3</t>
  </si>
  <si>
    <t>2142400062-D4</t>
  </si>
  <si>
    <t>2142400063-D1</t>
  </si>
  <si>
    <t>2142400063-D2</t>
  </si>
  <si>
    <t>2142400064-D1</t>
  </si>
  <si>
    <t>2142400065-D1</t>
  </si>
  <si>
    <t>123243961</t>
  </si>
  <si>
    <t>123243962</t>
  </si>
  <si>
    <t>123243963</t>
  </si>
  <si>
    <t>123243964</t>
  </si>
  <si>
    <t>123243965</t>
  </si>
  <si>
    <t>123243962-1</t>
  </si>
  <si>
    <t>123243962-2</t>
  </si>
  <si>
    <t>123243965-1</t>
  </si>
  <si>
    <t>123243965-2</t>
  </si>
  <si>
    <t>123243965-3</t>
  </si>
  <si>
    <t>123243965-4</t>
  </si>
  <si>
    <t>123243965-5</t>
  </si>
  <si>
    <t>123243965-6</t>
  </si>
  <si>
    <t>123243965-7</t>
  </si>
  <si>
    <t>032243508-10</t>
  </si>
  <si>
    <t>032243508-11</t>
  </si>
  <si>
    <t>032243508-8</t>
  </si>
  <si>
    <t>032243508-9</t>
  </si>
  <si>
    <t>09424001675-1</t>
  </si>
  <si>
    <t>09424001675-2</t>
  </si>
  <si>
    <t>09424001675-3</t>
  </si>
  <si>
    <t>09424001675-4</t>
  </si>
  <si>
    <t>09424001675-5</t>
  </si>
  <si>
    <t>09424001675-6</t>
  </si>
  <si>
    <t>09424001675-7</t>
  </si>
  <si>
    <t>09424001676-1</t>
  </si>
  <si>
    <t>09424001676-2</t>
  </si>
  <si>
    <t>123243991-15</t>
  </si>
  <si>
    <t>04524515</t>
  </si>
  <si>
    <t>04524516</t>
  </si>
  <si>
    <t>032243534</t>
  </si>
  <si>
    <t>032243535</t>
  </si>
  <si>
    <t>032243536</t>
  </si>
  <si>
    <t>0042402696</t>
  </si>
  <si>
    <t>046247335.1</t>
  </si>
  <si>
    <t>046247335.101</t>
  </si>
  <si>
    <t>046247335.102</t>
  </si>
  <si>
    <t>046247335.103</t>
  </si>
  <si>
    <t>046247335.104</t>
  </si>
  <si>
    <t>046247335.105</t>
  </si>
  <si>
    <t>046247335.106</t>
  </si>
  <si>
    <t>046247335.107</t>
  </si>
  <si>
    <t>046247335.108</t>
  </si>
  <si>
    <t>046247335.109</t>
  </si>
  <si>
    <t>046247335.11</t>
  </si>
  <si>
    <t>046247335.111</t>
  </si>
  <si>
    <t>046247335.112</t>
  </si>
  <si>
    <t>046247335.113</t>
  </si>
  <si>
    <t>046247335.114</t>
  </si>
  <si>
    <t>046247335.115</t>
  </si>
  <si>
    <t>046247335.116</t>
  </si>
  <si>
    <t>046247335.117</t>
  </si>
  <si>
    <t>046247335.118</t>
  </si>
  <si>
    <t>046247335.119</t>
  </si>
  <si>
    <t>046247335.12</t>
  </si>
  <si>
    <t>046247335.121</t>
  </si>
  <si>
    <t>046247335.122</t>
  </si>
  <si>
    <t>046247335.123</t>
  </si>
  <si>
    <t>046247335.124</t>
  </si>
  <si>
    <t>046247335.125</t>
  </si>
  <si>
    <t>046247335.126</t>
  </si>
  <si>
    <t>046247335.127</t>
  </si>
  <si>
    <t>046247335.128</t>
  </si>
  <si>
    <t>046247335.129</t>
  </si>
  <si>
    <t>046247335.13</t>
  </si>
  <si>
    <t>046247335.131</t>
  </si>
  <si>
    <t>046247335.132</t>
  </si>
  <si>
    <t>046247335.133</t>
  </si>
  <si>
    <t>046247335.134</t>
  </si>
  <si>
    <t>046247335.135</t>
  </si>
  <si>
    <t>046247335.136</t>
  </si>
  <si>
    <t>046247335.137</t>
  </si>
  <si>
    <t>046247335.138</t>
  </si>
  <si>
    <t>046247335.139</t>
  </si>
  <si>
    <t>046247335.14</t>
  </si>
  <si>
    <t>046247335.141</t>
  </si>
  <si>
    <t>046247335.142</t>
  </si>
  <si>
    <t>046247335.143</t>
  </si>
  <si>
    <t>046247335.144</t>
  </si>
  <si>
    <t>046247335.145</t>
  </si>
  <si>
    <t>046247335.146</t>
  </si>
  <si>
    <t>046247335.147</t>
  </si>
  <si>
    <t>046247335.148</t>
  </si>
  <si>
    <t>046247335.149</t>
  </si>
  <si>
    <t>046247335.15</t>
  </si>
  <si>
    <t>046247335.151</t>
  </si>
  <si>
    <t>046247335.152</t>
  </si>
  <si>
    <t>046247335.153</t>
  </si>
  <si>
    <t>046247335.154</t>
  </si>
  <si>
    <t>046247335.155</t>
  </si>
  <si>
    <t>046247335.156</t>
  </si>
  <si>
    <t>046247335.157</t>
  </si>
  <si>
    <t>046247335.158</t>
  </si>
  <si>
    <t>046247335.159</t>
  </si>
  <si>
    <t>046247335.16</t>
  </si>
  <si>
    <t>046247335.161</t>
  </si>
  <si>
    <t>046247335.162</t>
  </si>
  <si>
    <t>046247335.163</t>
  </si>
  <si>
    <t>046247335.164</t>
  </si>
  <si>
    <t>046247335.165</t>
  </si>
  <si>
    <t>046247335.166</t>
  </si>
  <si>
    <t>046247335.167</t>
  </si>
  <si>
    <t>046247335.168</t>
  </si>
  <si>
    <t>046247335.169</t>
  </si>
  <si>
    <t>046247335.17</t>
  </si>
  <si>
    <t>046247335.171</t>
  </si>
  <si>
    <t>046247335.172</t>
  </si>
  <si>
    <t>046247335.173</t>
  </si>
  <si>
    <t>046247335.174</t>
  </si>
  <si>
    <t>046247335.175</t>
  </si>
  <si>
    <t>046247335.176</t>
  </si>
  <si>
    <t>046247335.177</t>
  </si>
  <si>
    <t>046247335.178</t>
  </si>
  <si>
    <t>046247335.179</t>
  </si>
  <si>
    <t>046247335.18</t>
  </si>
  <si>
    <t>046247335.181</t>
  </si>
  <si>
    <t>046247335.182</t>
  </si>
  <si>
    <t>046247335.183</t>
  </si>
  <si>
    <t>046247335.184</t>
  </si>
  <si>
    <t>046247335.185</t>
  </si>
  <si>
    <t>046247335.186</t>
  </si>
  <si>
    <t>046247335.187</t>
  </si>
  <si>
    <t>046247335.188</t>
  </si>
  <si>
    <t>046247335.189</t>
  </si>
  <si>
    <t>046247335.19</t>
  </si>
  <si>
    <t>046247335.191</t>
  </si>
  <si>
    <t>046247335.192</t>
  </si>
  <si>
    <t>046247335.193</t>
  </si>
  <si>
    <t>046247335.194</t>
  </si>
  <si>
    <t>046247335.195</t>
  </si>
  <si>
    <t>046247335.196</t>
  </si>
  <si>
    <t>046247335.197</t>
  </si>
  <si>
    <t>046247335.198</t>
  </si>
  <si>
    <t>046247335.199</t>
  </si>
  <si>
    <t>046247335.2</t>
  </si>
  <si>
    <t>046247335.201</t>
  </si>
  <si>
    <t>046247335.202</t>
  </si>
  <si>
    <t>046247335.203</t>
  </si>
  <si>
    <t>046247335.204</t>
  </si>
  <si>
    <t>046247335.205</t>
  </si>
  <si>
    <t>046247335.206</t>
  </si>
  <si>
    <t>046247335.207</t>
  </si>
  <si>
    <t>046247335.208</t>
  </si>
  <si>
    <t>046247335.209</t>
  </si>
  <si>
    <t>046247335.21</t>
  </si>
  <si>
    <t>046247335.211</t>
  </si>
  <si>
    <t>046247335.212</t>
  </si>
  <si>
    <t>046247335.213</t>
  </si>
  <si>
    <t>046247335.214</t>
  </si>
  <si>
    <t>046247335.215</t>
  </si>
  <si>
    <t>046247335.216</t>
  </si>
  <si>
    <t>046247335.217</t>
  </si>
  <si>
    <t>046247335.218</t>
  </si>
  <si>
    <t>046247335.219</t>
  </si>
  <si>
    <t>046247335.22</t>
  </si>
  <si>
    <t>046247335.221</t>
  </si>
  <si>
    <t>046247335.222</t>
  </si>
  <si>
    <t>046247335.223</t>
  </si>
  <si>
    <t>046247335.224</t>
  </si>
  <si>
    <t>046247335.225</t>
  </si>
  <si>
    <t>046247335.226</t>
  </si>
  <si>
    <t>046247335.227</t>
  </si>
  <si>
    <t>046247335.228</t>
  </si>
  <si>
    <t>046247335.229</t>
  </si>
  <si>
    <t>046247335.23</t>
  </si>
  <si>
    <t>046247335.231</t>
  </si>
  <si>
    <t>046247335.232</t>
  </si>
  <si>
    <t>046247335.233</t>
  </si>
  <si>
    <t>046247335.234</t>
  </si>
  <si>
    <t>046247335.235</t>
  </si>
  <si>
    <t>046247335.236</t>
  </si>
  <si>
    <t>046247335.237</t>
  </si>
  <si>
    <t>046247335.238</t>
  </si>
  <si>
    <t>046247335.239</t>
  </si>
  <si>
    <t>046247335.24</t>
  </si>
  <si>
    <t>046247335.241</t>
  </si>
  <si>
    <t>046247335.242</t>
  </si>
  <si>
    <t>046247335.243</t>
  </si>
  <si>
    <t>046247335.244</t>
  </si>
  <si>
    <t>046247335.245</t>
  </si>
  <si>
    <t>046247335.246</t>
  </si>
  <si>
    <t>046247335.247</t>
  </si>
  <si>
    <t>046247335.248</t>
  </si>
  <si>
    <t>046247335.249</t>
  </si>
  <si>
    <t>046247335.25</t>
  </si>
  <si>
    <t>046247335.251</t>
  </si>
  <si>
    <t>046247335.252</t>
  </si>
  <si>
    <t>046247335.253</t>
  </si>
  <si>
    <t>046247335.254</t>
  </si>
  <si>
    <t>046247335.255</t>
  </si>
  <si>
    <t>046247335.256</t>
  </si>
  <si>
    <t>046247335.257</t>
  </si>
  <si>
    <t>046247335.258</t>
  </si>
  <si>
    <t>046247335.259</t>
  </si>
  <si>
    <t>046247335.26</t>
  </si>
  <si>
    <t>046247335.261</t>
  </si>
  <si>
    <t>046247335.262</t>
  </si>
  <si>
    <t>046247335.263</t>
  </si>
  <si>
    <t>046247335.264</t>
  </si>
  <si>
    <t>046247335.265</t>
  </si>
  <si>
    <t>046247335.266</t>
  </si>
  <si>
    <t>046247335.267</t>
  </si>
  <si>
    <t>046247335.268</t>
  </si>
  <si>
    <t>046247335.269</t>
  </si>
  <si>
    <t>046247335.27</t>
  </si>
  <si>
    <t>046247335.271</t>
  </si>
  <si>
    <t>046247335.272</t>
  </si>
  <si>
    <t>046247335.273</t>
  </si>
  <si>
    <t>046247335.274</t>
  </si>
  <si>
    <t>046247335.275</t>
  </si>
  <si>
    <t>046247335.276</t>
  </si>
  <si>
    <t>046247335.277</t>
  </si>
  <si>
    <t>046247335.278</t>
  </si>
  <si>
    <t>046247335.279</t>
  </si>
  <si>
    <t>046247335.28</t>
  </si>
  <si>
    <t>046247335.281</t>
  </si>
  <si>
    <t>046247335.282</t>
  </si>
  <si>
    <t>046247335.283</t>
  </si>
  <si>
    <t>046247335.284</t>
  </si>
  <si>
    <t>046247335.285</t>
  </si>
  <si>
    <t>046247335.286</t>
  </si>
  <si>
    <t>046247335.287</t>
  </si>
  <si>
    <t>046247335.288</t>
  </si>
  <si>
    <t>046247335.289</t>
  </si>
  <si>
    <t>046247335.29</t>
  </si>
  <si>
    <t>046247335.291</t>
  </si>
  <si>
    <t>046247335.292</t>
  </si>
  <si>
    <t>046247335.293</t>
  </si>
  <si>
    <t>046247335.294</t>
  </si>
  <si>
    <t>046247335.295</t>
  </si>
  <si>
    <t>046247335.296</t>
  </si>
  <si>
    <t>046247335.297</t>
  </si>
  <si>
    <t>046247335.298</t>
  </si>
  <si>
    <t>046247335.299</t>
  </si>
  <si>
    <t>046247335.3</t>
  </si>
  <si>
    <t>046247335.301</t>
  </si>
  <si>
    <t>046247335.302</t>
  </si>
  <si>
    <t>046247335.303</t>
  </si>
  <si>
    <t>046247335.304</t>
  </si>
  <si>
    <t>046247335.305</t>
  </si>
  <si>
    <t>046247335.306</t>
  </si>
  <si>
    <t>046247335.307</t>
  </si>
  <si>
    <t>046247335.308</t>
  </si>
  <si>
    <t>046247335.309</t>
  </si>
  <si>
    <t>046247335.31</t>
  </si>
  <si>
    <t>046247335.311</t>
  </si>
  <si>
    <t>046247335.312</t>
  </si>
  <si>
    <t>046247335.313</t>
  </si>
  <si>
    <t>046247335.314</t>
  </si>
  <si>
    <t>046247335.315</t>
  </si>
  <si>
    <t>046247335.316</t>
  </si>
  <si>
    <t>046247335.317</t>
  </si>
  <si>
    <t>046247335.318</t>
  </si>
  <si>
    <t>046247335.319</t>
  </si>
  <si>
    <t>046247335.32</t>
  </si>
  <si>
    <t>046247335.321</t>
  </si>
  <si>
    <t>046247335.322</t>
  </si>
  <si>
    <t>046247335.323</t>
  </si>
  <si>
    <t>046247335.324</t>
  </si>
  <si>
    <t>046247335.325</t>
  </si>
  <si>
    <t>046247335.326</t>
  </si>
  <si>
    <t>046247335.327</t>
  </si>
  <si>
    <t>046247335.328</t>
  </si>
  <si>
    <t>046247335.329</t>
  </si>
  <si>
    <t>046247335.33</t>
  </si>
  <si>
    <t>046247335.331</t>
  </si>
  <si>
    <t>046247335.332</t>
  </si>
  <si>
    <t>046247335.333</t>
  </si>
  <si>
    <t>046247335.334</t>
  </si>
  <si>
    <t>046247335.335</t>
  </si>
  <si>
    <t>046247335.336</t>
  </si>
  <si>
    <t>046247335.337</t>
  </si>
  <si>
    <t>046247335.338</t>
  </si>
  <si>
    <t>046247335.339</t>
  </si>
  <si>
    <t>046247335.34</t>
  </si>
  <si>
    <t>046247335.341</t>
  </si>
  <si>
    <t>046247335.342</t>
  </si>
  <si>
    <t>046247335.343</t>
  </si>
  <si>
    <t>046247335.344</t>
  </si>
  <si>
    <t>046247335.345</t>
  </si>
  <si>
    <t>046247335.346</t>
  </si>
  <si>
    <t>046247335.347</t>
  </si>
  <si>
    <t>046247335.348</t>
  </si>
  <si>
    <t>046247335.349</t>
  </si>
  <si>
    <t>046247335.35</t>
  </si>
  <si>
    <t>046247335.351</t>
  </si>
  <si>
    <t>046247335.352</t>
  </si>
  <si>
    <t>046247335.353</t>
  </si>
  <si>
    <t>046247335.354</t>
  </si>
  <si>
    <t>046247335.355</t>
  </si>
  <si>
    <t>046247335.356</t>
  </si>
  <si>
    <t>046247335.357</t>
  </si>
  <si>
    <t>046247335.358</t>
  </si>
  <si>
    <t>046247335.359</t>
  </si>
  <si>
    <t>046247335.36</t>
  </si>
  <si>
    <t>046247335.361</t>
  </si>
  <si>
    <t>046247335.362</t>
  </si>
  <si>
    <t>046247335.363</t>
  </si>
  <si>
    <t>046247335.364</t>
  </si>
  <si>
    <t>046247335.365</t>
  </si>
  <si>
    <t>046247335.366</t>
  </si>
  <si>
    <t>046247335.367</t>
  </si>
  <si>
    <t>046247335.368</t>
  </si>
  <si>
    <t>046247335.369</t>
  </si>
  <si>
    <t>046247335.37</t>
  </si>
  <si>
    <t>046247335.371</t>
  </si>
  <si>
    <t>046247335.372</t>
  </si>
  <si>
    <t>046247335.373</t>
  </si>
  <si>
    <t>046247335.374</t>
  </si>
  <si>
    <t>046247335.375</t>
  </si>
  <si>
    <t>046247335.376</t>
  </si>
  <si>
    <t>046247335.377</t>
  </si>
  <si>
    <t>046247335.378</t>
  </si>
  <si>
    <t>046247335.379</t>
  </si>
  <si>
    <t>046247335.38</t>
  </si>
  <si>
    <t>046247335.381</t>
  </si>
  <si>
    <t>046247335.382</t>
  </si>
  <si>
    <t>046247335.383</t>
  </si>
  <si>
    <t>046247335.384</t>
  </si>
  <si>
    <t>046247335.385</t>
  </si>
  <si>
    <t>046247335.386</t>
  </si>
  <si>
    <t>046247335.387</t>
  </si>
  <si>
    <t>046247335.388</t>
  </si>
  <si>
    <t>046247335.389</t>
  </si>
  <si>
    <t>046247335.39</t>
  </si>
  <si>
    <t>046247335.391</t>
  </si>
  <si>
    <t>046247335.392</t>
  </si>
  <si>
    <t>046247335.393</t>
  </si>
  <si>
    <t>046247335.394</t>
  </si>
  <si>
    <t>046247335.395</t>
  </si>
  <si>
    <t>046247335.396</t>
  </si>
  <si>
    <t>046247335.397</t>
  </si>
  <si>
    <t>046247335.398</t>
  </si>
  <si>
    <t>046247335.399</t>
  </si>
  <si>
    <t>046247335.4</t>
  </si>
  <si>
    <t>046247335.401</t>
  </si>
  <si>
    <t>046247335.402</t>
  </si>
  <si>
    <t>046247335.403</t>
  </si>
  <si>
    <t>046247335.404</t>
  </si>
  <si>
    <t>046247335.405</t>
  </si>
  <si>
    <t>046247335.406</t>
  </si>
  <si>
    <t>046247335.407</t>
  </si>
  <si>
    <t>046247335.408</t>
  </si>
  <si>
    <t>046247335.409</t>
  </si>
  <si>
    <t>046247335.41</t>
  </si>
  <si>
    <t>046247335.411</t>
  </si>
  <si>
    <t>046247335.412</t>
  </si>
  <si>
    <t>046247335.413</t>
  </si>
  <si>
    <t>046247335.414</t>
  </si>
  <si>
    <t>046247335.415</t>
  </si>
  <si>
    <t>046247335.416</t>
  </si>
  <si>
    <t>046247335.417</t>
  </si>
  <si>
    <t>046247335.418</t>
  </si>
  <si>
    <t>046247335.419</t>
  </si>
  <si>
    <t>046247335.42</t>
  </si>
  <si>
    <t>046247335.421</t>
  </si>
  <si>
    <t>046247335.422</t>
  </si>
  <si>
    <t>046247335.423</t>
  </si>
  <si>
    <t>046247335.424</t>
  </si>
  <si>
    <t>046247335.425</t>
  </si>
  <si>
    <t>046247335.426</t>
  </si>
  <si>
    <t>046247335.427</t>
  </si>
  <si>
    <t>046247335.428</t>
  </si>
  <si>
    <t>046247335.429</t>
  </si>
  <si>
    <t>046247335.43</t>
  </si>
  <si>
    <t>046247335.431</t>
  </si>
  <si>
    <t>046247335.432</t>
  </si>
  <si>
    <t>046247335.433</t>
  </si>
  <si>
    <t>046247335.434</t>
  </si>
  <si>
    <t>046247335.435</t>
  </si>
  <si>
    <t>046247335.436</t>
  </si>
  <si>
    <t>046247335.437</t>
  </si>
  <si>
    <t>046247335.438</t>
  </si>
  <si>
    <t>046247335.439</t>
  </si>
  <si>
    <t>046247335.44</t>
  </si>
  <si>
    <t>046247335.441</t>
  </si>
  <si>
    <t>046247335.442</t>
  </si>
  <si>
    <t>046247335.443</t>
  </si>
  <si>
    <t>046247335.444</t>
  </si>
  <si>
    <t>046247335.445</t>
  </si>
  <si>
    <t>046247335.446</t>
  </si>
  <si>
    <t>046247335.447</t>
  </si>
  <si>
    <t>046247335.448</t>
  </si>
  <si>
    <t>046247335.449</t>
  </si>
  <si>
    <t>046247335.45</t>
  </si>
  <si>
    <t>046247335.451</t>
  </si>
  <si>
    <t>046247335.452</t>
  </si>
  <si>
    <t>046247335.453</t>
  </si>
  <si>
    <t>046247335.454</t>
  </si>
  <si>
    <t>046247335.455</t>
  </si>
  <si>
    <t>046247335.456</t>
  </si>
  <si>
    <t>046247335.457</t>
  </si>
  <si>
    <t>046247335.458</t>
  </si>
  <si>
    <t>046247335.459</t>
  </si>
  <si>
    <t>046247335.46</t>
  </si>
  <si>
    <t>046247335.461</t>
  </si>
  <si>
    <t>046247335.462</t>
  </si>
  <si>
    <t>046247335.463</t>
  </si>
  <si>
    <t>046247335.464</t>
  </si>
  <si>
    <t>046247335.465</t>
  </si>
  <si>
    <t>046247335.466</t>
  </si>
  <si>
    <t>046247335.467</t>
  </si>
  <si>
    <t>046247335.468</t>
  </si>
  <si>
    <t>046247335.469</t>
  </si>
  <si>
    <t>046247335.47</t>
  </si>
  <si>
    <t>046247335.471</t>
  </si>
  <si>
    <t>046247335.472</t>
  </si>
  <si>
    <t>046247335.473</t>
  </si>
  <si>
    <t>046247335.474</t>
  </si>
  <si>
    <t>046247335.475</t>
  </si>
  <si>
    <t>046247335.476</t>
  </si>
  <si>
    <t>046247335.477</t>
  </si>
  <si>
    <t>046247335.478</t>
  </si>
  <si>
    <t>046247335.479</t>
  </si>
  <si>
    <t>046247335.48</t>
  </si>
  <si>
    <t>046247335.481</t>
  </si>
  <si>
    <t>046247335.482</t>
  </si>
  <si>
    <t>046247335.483</t>
  </si>
  <si>
    <t>046247335.484</t>
  </si>
  <si>
    <t>046247335.485</t>
  </si>
  <si>
    <t>046247335.486</t>
  </si>
  <si>
    <t>046247335.487</t>
  </si>
  <si>
    <t>046247335.488</t>
  </si>
  <si>
    <t>046247335.489</t>
  </si>
  <si>
    <t>046247335.49</t>
  </si>
  <si>
    <t>046247335.491</t>
  </si>
  <si>
    <t>046247335.492</t>
  </si>
  <si>
    <t>046247335.493</t>
  </si>
  <si>
    <t>046247335.494</t>
  </si>
  <si>
    <t>046247335.495</t>
  </si>
  <si>
    <t>046247335.496</t>
  </si>
  <si>
    <t>046247335.497</t>
  </si>
  <si>
    <t>046247335.498</t>
  </si>
  <si>
    <t>046247335.499</t>
  </si>
  <si>
    <t>046247335.5</t>
  </si>
  <si>
    <t>046247335.501</t>
  </si>
  <si>
    <t>046247335.502</t>
  </si>
  <si>
    <t>046247335.503</t>
  </si>
  <si>
    <t>046247335.504</t>
  </si>
  <si>
    <t>046247335.505</t>
  </si>
  <si>
    <t>046247335.506</t>
  </si>
  <si>
    <t>046247335.507</t>
  </si>
  <si>
    <t>046247335.508</t>
  </si>
  <si>
    <t>046247335.509</t>
  </si>
  <si>
    <t>046247335.51</t>
  </si>
  <si>
    <t>046247335.511</t>
  </si>
  <si>
    <t>046247335.512</t>
  </si>
  <si>
    <t>046247335.513</t>
  </si>
  <si>
    <t>046247335.514</t>
  </si>
  <si>
    <t>046247335.515</t>
  </si>
  <si>
    <t>046247335.516</t>
  </si>
  <si>
    <t>046247335.517</t>
  </si>
  <si>
    <t>046247335.518</t>
  </si>
  <si>
    <t>046247335.519</t>
  </si>
  <si>
    <t>046247335.52</t>
  </si>
  <si>
    <t>046247335.521</t>
  </si>
  <si>
    <t>046247335.522</t>
  </si>
  <si>
    <t>046247335.523</t>
  </si>
  <si>
    <t>046247335.524</t>
  </si>
  <si>
    <t>046247335.525</t>
  </si>
  <si>
    <t>046247335.526</t>
  </si>
  <si>
    <t>046247335.527</t>
  </si>
  <si>
    <t>046247335.528</t>
  </si>
  <si>
    <t>046247335.529</t>
  </si>
  <si>
    <t>046247335.53</t>
  </si>
  <si>
    <t>046247335.531</t>
  </si>
  <si>
    <t>046247335.532</t>
  </si>
  <si>
    <t>046247335.533</t>
  </si>
  <si>
    <t>046247335.534</t>
  </si>
  <si>
    <t>046247335.535</t>
  </si>
  <si>
    <t>046247335.536</t>
  </si>
  <si>
    <t>046247335.537</t>
  </si>
  <si>
    <t>046247335.538</t>
  </si>
  <si>
    <t>046247335.539</t>
  </si>
  <si>
    <t>046247335.54</t>
  </si>
  <si>
    <t>046247335.541</t>
  </si>
  <si>
    <t>046247335.542</t>
  </si>
  <si>
    <t>046247335.543</t>
  </si>
  <si>
    <t>046247335.544</t>
  </si>
  <si>
    <t>046247335.545</t>
  </si>
  <si>
    <t>046247335.546</t>
  </si>
  <si>
    <t>046247335.547</t>
  </si>
  <si>
    <t>046247335.55</t>
  </si>
  <si>
    <t>046247335.56</t>
  </si>
  <si>
    <t>046247335.57</t>
  </si>
  <si>
    <t>046247335.58</t>
  </si>
  <si>
    <t>046247335.59</t>
  </si>
  <si>
    <t>046247335.6</t>
  </si>
  <si>
    <t>046247335.61</t>
  </si>
  <si>
    <t>046247335.62</t>
  </si>
  <si>
    <t>046247335.63</t>
  </si>
  <si>
    <t>046247335.64</t>
  </si>
  <si>
    <t>046247335.65</t>
  </si>
  <si>
    <t>046247335.66</t>
  </si>
  <si>
    <t>046247335.67</t>
  </si>
  <si>
    <t>046247335.68</t>
  </si>
  <si>
    <t>046247335.69</t>
  </si>
  <si>
    <t>046247335.7</t>
  </si>
  <si>
    <t>046247335.71</t>
  </si>
  <si>
    <t>046247335.72</t>
  </si>
  <si>
    <t>046247335.73</t>
  </si>
  <si>
    <t>046247335.74</t>
  </si>
  <si>
    <t>046247335.75</t>
  </si>
  <si>
    <t>046247335.76</t>
  </si>
  <si>
    <t>046247335.77</t>
  </si>
  <si>
    <t>046247335.78</t>
  </si>
  <si>
    <t>046247335.79</t>
  </si>
  <si>
    <t>046247335.8</t>
  </si>
  <si>
    <t>046247335.81</t>
  </si>
  <si>
    <t>046247335.82</t>
  </si>
  <si>
    <t>046247335.83</t>
  </si>
  <si>
    <t>046247335.84</t>
  </si>
  <si>
    <t>046247335.85</t>
  </si>
  <si>
    <t>046247335.86</t>
  </si>
  <si>
    <t>046247335.87</t>
  </si>
  <si>
    <t>046247335.88</t>
  </si>
  <si>
    <t>046247335.89</t>
  </si>
  <si>
    <t>046247335.9</t>
  </si>
  <si>
    <t>046247335.91</t>
  </si>
  <si>
    <t>046247335.92</t>
  </si>
  <si>
    <t>046247335.93</t>
  </si>
  <si>
    <t>046247335.94</t>
  </si>
  <si>
    <t>046247335.95</t>
  </si>
  <si>
    <t>046247335.96</t>
  </si>
  <si>
    <t>046247335.97</t>
  </si>
  <si>
    <t>046247335.98</t>
  </si>
  <si>
    <t>046247335.99</t>
  </si>
  <si>
    <t>046247336.1</t>
  </si>
  <si>
    <t>046247336.11</t>
  </si>
  <si>
    <t>046247336.12</t>
  </si>
  <si>
    <t>046247336.13</t>
  </si>
  <si>
    <t>046247336.14</t>
  </si>
  <si>
    <t>046247336.15</t>
  </si>
  <si>
    <t>046247336.16</t>
  </si>
  <si>
    <t>046247336.17</t>
  </si>
  <si>
    <t>046247336.18</t>
  </si>
  <si>
    <t>046247336.19</t>
  </si>
  <si>
    <t>046247336.2</t>
  </si>
  <si>
    <t>046247336.21</t>
  </si>
  <si>
    <t>046247336.22</t>
  </si>
  <si>
    <t>046247336.23</t>
  </si>
  <si>
    <t>046247336.24</t>
  </si>
  <si>
    <t>046247336.25</t>
  </si>
  <si>
    <t>046247336.26</t>
  </si>
  <si>
    <t>046247336.27</t>
  </si>
  <si>
    <t>046247336.28</t>
  </si>
  <si>
    <t>046247336.29</t>
  </si>
  <si>
    <t>046247336.3</t>
  </si>
  <si>
    <t>046247336.31</t>
  </si>
  <si>
    <t>046247336.32</t>
  </si>
  <si>
    <t>046247336.33</t>
  </si>
  <si>
    <t>046247336.34</t>
  </si>
  <si>
    <t>046247336.35</t>
  </si>
  <si>
    <t>046247336.36</t>
  </si>
  <si>
    <t>046247336.37</t>
  </si>
  <si>
    <t>046247336.38</t>
  </si>
  <si>
    <t>046247336.39</t>
  </si>
  <si>
    <t>046247336.4</t>
  </si>
  <si>
    <t>046247336.41</t>
  </si>
  <si>
    <t>046247336.42</t>
  </si>
  <si>
    <t>046247336.43</t>
  </si>
  <si>
    <t>046247336.44</t>
  </si>
  <si>
    <t>046247336.45</t>
  </si>
  <si>
    <t>046247336.46</t>
  </si>
  <si>
    <t>046247336.47</t>
  </si>
  <si>
    <t>046247336.48</t>
  </si>
  <si>
    <t>046247336.49</t>
  </si>
  <si>
    <t>046247336.5</t>
  </si>
  <si>
    <t>046247336.51</t>
  </si>
  <si>
    <t>046247336.52</t>
  </si>
  <si>
    <t>046247336.53</t>
  </si>
  <si>
    <t>046247336.54</t>
  </si>
  <si>
    <t>046247336.55</t>
  </si>
  <si>
    <t>046247336.56</t>
  </si>
  <si>
    <t>046247336.57</t>
  </si>
  <si>
    <t>046247336.6</t>
  </si>
  <si>
    <t>046247336.7</t>
  </si>
  <si>
    <t>046247336.8</t>
  </si>
  <si>
    <t>046247336.9</t>
  </si>
  <si>
    <t>046247337.1</t>
  </si>
  <si>
    <t>046247337.11</t>
  </si>
  <si>
    <t>046247337.12</t>
  </si>
  <si>
    <t>046247337.13</t>
  </si>
  <si>
    <t>046247337.14</t>
  </si>
  <si>
    <t>046247337.15</t>
  </si>
  <si>
    <t>046247337.16</t>
  </si>
  <si>
    <t>046247337.17</t>
  </si>
  <si>
    <t>046247337.18</t>
  </si>
  <si>
    <t>046247337.19</t>
  </si>
  <si>
    <t>046247337.2</t>
  </si>
  <si>
    <t>046247337.21</t>
  </si>
  <si>
    <t>046247337.22</t>
  </si>
  <si>
    <t>046247337.23</t>
  </si>
  <si>
    <t>046247337.24</t>
  </si>
  <si>
    <t>046247337.25</t>
  </si>
  <si>
    <t>046247337.26</t>
  </si>
  <si>
    <t>046247337.27</t>
  </si>
  <si>
    <t>046247337.28</t>
  </si>
  <si>
    <t>046247337.29</t>
  </si>
  <si>
    <t>046247337.3</t>
  </si>
  <si>
    <t>046247337.31</t>
  </si>
  <si>
    <t>046247337.32</t>
  </si>
  <si>
    <t>046247337.33</t>
  </si>
  <si>
    <t>046247337.34</t>
  </si>
  <si>
    <t>046247337.4</t>
  </si>
  <si>
    <t>046247337.5</t>
  </si>
  <si>
    <t>046247337.6</t>
  </si>
  <si>
    <t>046247337.7</t>
  </si>
  <si>
    <t>046247337.8</t>
  </si>
  <si>
    <t>046247337.9</t>
  </si>
  <si>
    <t>046247338.1</t>
  </si>
  <si>
    <t>046247338.101</t>
  </si>
  <si>
    <t>046247338.102</t>
  </si>
  <si>
    <t>046247338.103</t>
  </si>
  <si>
    <t>046247338.104</t>
  </si>
  <si>
    <t>046247338.105</t>
  </si>
  <si>
    <t>046247338.106</t>
  </si>
  <si>
    <t>046247338.107</t>
  </si>
  <si>
    <t>046247338.108</t>
  </si>
  <si>
    <t>046247338.109</t>
  </si>
  <si>
    <t>046247338.11</t>
  </si>
  <si>
    <t>046247338.111</t>
  </si>
  <si>
    <t>046247338.112</t>
  </si>
  <si>
    <t>046247338.113</t>
  </si>
  <si>
    <t>046247338.114</t>
  </si>
  <si>
    <t>046247338.115</t>
  </si>
  <si>
    <t>046247338.116</t>
  </si>
  <si>
    <t>046247338.117</t>
  </si>
  <si>
    <t>046247338.118</t>
  </si>
  <si>
    <t>046247338.119</t>
  </si>
  <si>
    <t>046247338.12</t>
  </si>
  <si>
    <t>046247338.121</t>
  </si>
  <si>
    <t>046247338.122</t>
  </si>
  <si>
    <t>046247338.123</t>
  </si>
  <si>
    <t>046247338.124</t>
  </si>
  <si>
    <t>046247338.125</t>
  </si>
  <si>
    <t>046247338.126</t>
  </si>
  <si>
    <t>046247338.127</t>
  </si>
  <si>
    <t>046247338.128</t>
  </si>
  <si>
    <t>046247338.13</t>
  </si>
  <si>
    <t>046247338.14</t>
  </si>
  <si>
    <t>046247338.15</t>
  </si>
  <si>
    <t>046247338.16</t>
  </si>
  <si>
    <t>046247338.17</t>
  </si>
  <si>
    <t>046247338.18</t>
  </si>
  <si>
    <t>046247338.19</t>
  </si>
  <si>
    <t>046247338.2</t>
  </si>
  <si>
    <t>046247338.21</t>
  </si>
  <si>
    <t>046247338.22</t>
  </si>
  <si>
    <t>046247338.23</t>
  </si>
  <si>
    <t>046247338.24</t>
  </si>
  <si>
    <t>046247338.25</t>
  </si>
  <si>
    <t>046247338.26</t>
  </si>
  <si>
    <t>046247338.27</t>
  </si>
  <si>
    <t>046247338.28</t>
  </si>
  <si>
    <t>046247338.29</t>
  </si>
  <si>
    <t>046247338.3</t>
  </si>
  <si>
    <t>046247338.31</t>
  </si>
  <si>
    <t>046247338.32</t>
  </si>
  <si>
    <t>046247338.33</t>
  </si>
  <si>
    <t>046247338.34</t>
  </si>
  <si>
    <t>046247338.35</t>
  </si>
  <si>
    <t>046247338.36</t>
  </si>
  <si>
    <t>046247338.37</t>
  </si>
  <si>
    <t>046247338.38</t>
  </si>
  <si>
    <t>046247338.39</t>
  </si>
  <si>
    <t>046247338.4</t>
  </si>
  <si>
    <t>046247338.41</t>
  </si>
  <si>
    <t>046247338.42</t>
  </si>
  <si>
    <t>046247338.43</t>
  </si>
  <si>
    <t>046247338.44</t>
  </si>
  <si>
    <t>046247338.45</t>
  </si>
  <si>
    <t>046247338.46</t>
  </si>
  <si>
    <t>046247338.47</t>
  </si>
  <si>
    <t>046247338.48</t>
  </si>
  <si>
    <t>046247338.49</t>
  </si>
  <si>
    <t>046247338.5</t>
  </si>
  <si>
    <t>046247338.51</t>
  </si>
  <si>
    <t>046247338.52</t>
  </si>
  <si>
    <t>046247338.53</t>
  </si>
  <si>
    <t>046247338.54</t>
  </si>
  <si>
    <t>046247338.55</t>
  </si>
  <si>
    <t>046247338.56</t>
  </si>
  <si>
    <t>046247338.57</t>
  </si>
  <si>
    <t>046247338.58</t>
  </si>
  <si>
    <t>046247338.59</t>
  </si>
  <si>
    <t>046247338.6</t>
  </si>
  <si>
    <t>046247338.61</t>
  </si>
  <si>
    <t>046247338.62</t>
  </si>
  <si>
    <t>046247338.63</t>
  </si>
  <si>
    <t>046247338.64</t>
  </si>
  <si>
    <t>046247338.65</t>
  </si>
  <si>
    <t>046247338.66</t>
  </si>
  <si>
    <t>046247338.67</t>
  </si>
  <si>
    <t>046247338.68</t>
  </si>
  <si>
    <t>046247338.69</t>
  </si>
  <si>
    <t>046247338.7</t>
  </si>
  <si>
    <t>046247338.71</t>
  </si>
  <si>
    <t>046247338.72</t>
  </si>
  <si>
    <t>046247338.73</t>
  </si>
  <si>
    <t>046247338.74</t>
  </si>
  <si>
    <t>046247338.75</t>
  </si>
  <si>
    <t>046247338.76</t>
  </si>
  <si>
    <t>046247338.77</t>
  </si>
  <si>
    <t>046247338.78</t>
  </si>
  <si>
    <t>046247338.79</t>
  </si>
  <si>
    <t>046247338.8</t>
  </si>
  <si>
    <t>046247338.81</t>
  </si>
  <si>
    <t>046247338.82</t>
  </si>
  <si>
    <t>046247338.83</t>
  </si>
  <si>
    <t>046247338.84</t>
  </si>
  <si>
    <t>046247338.85</t>
  </si>
  <si>
    <t>046247338.86</t>
  </si>
  <si>
    <t>046247338.87</t>
  </si>
  <si>
    <t>046247338.88</t>
  </si>
  <si>
    <t>046247338.89</t>
  </si>
  <si>
    <t>046247338.9</t>
  </si>
  <si>
    <t>046247338.91</t>
  </si>
  <si>
    <t>046247338.92</t>
  </si>
  <si>
    <t>046247338.93</t>
  </si>
  <si>
    <t>046247338.94</t>
  </si>
  <si>
    <t>046247338.95</t>
  </si>
  <si>
    <t>046247338.96</t>
  </si>
  <si>
    <t>046247338.97</t>
  </si>
  <si>
    <t>046247338.98</t>
  </si>
  <si>
    <t>046247338.99</t>
  </si>
  <si>
    <t>046247339.1</t>
  </si>
  <si>
    <t>046247339.11</t>
  </si>
  <si>
    <t>046247339.12</t>
  </si>
  <si>
    <t>046247339.13</t>
  </si>
  <si>
    <t>046247339.14</t>
  </si>
  <si>
    <t>046247339.15</t>
  </si>
  <si>
    <t>046247339.16</t>
  </si>
  <si>
    <t>046247339.17</t>
  </si>
  <si>
    <t>046247339.18</t>
  </si>
  <si>
    <t>046247339.19</t>
  </si>
  <si>
    <t>046247339.2</t>
  </si>
  <si>
    <t>046247339.21</t>
  </si>
  <si>
    <t>046247339.22</t>
  </si>
  <si>
    <t>046247339.23</t>
  </si>
  <si>
    <t>046247339.24</t>
  </si>
  <si>
    <t>046247339.25</t>
  </si>
  <si>
    <t>046247339.26</t>
  </si>
  <si>
    <t>046247339.27</t>
  </si>
  <si>
    <t>046247339.28</t>
  </si>
  <si>
    <t>046247339.29</t>
  </si>
  <si>
    <t>046247339.3</t>
  </si>
  <si>
    <t>046247339.31</t>
  </si>
  <si>
    <t>046247339.32</t>
  </si>
  <si>
    <t>046247339.33</t>
  </si>
  <si>
    <t>046247339.34</t>
  </si>
  <si>
    <t>046247339.35</t>
  </si>
  <si>
    <t>046247339.36</t>
  </si>
  <si>
    <t>046247339.37</t>
  </si>
  <si>
    <t>046247339.38</t>
  </si>
  <si>
    <t>046247339.39</t>
  </si>
  <si>
    <t>046247339.4</t>
  </si>
  <si>
    <t>046247339.41</t>
  </si>
  <si>
    <t>046247339.42</t>
  </si>
  <si>
    <t>046247339.43</t>
  </si>
  <si>
    <t>046247339.44</t>
  </si>
  <si>
    <t>046247339.45</t>
  </si>
  <si>
    <t>046247339.46</t>
  </si>
  <si>
    <t>046247339.47</t>
  </si>
  <si>
    <t>046247339.48</t>
  </si>
  <si>
    <t>046247339.49</t>
  </si>
  <si>
    <t>046247339.5</t>
  </si>
  <si>
    <t>046247339.51</t>
  </si>
  <si>
    <t>046247339.6</t>
  </si>
  <si>
    <t>046247339.7</t>
  </si>
  <si>
    <t>046247339.8</t>
  </si>
  <si>
    <t>046247339.9</t>
  </si>
  <si>
    <t>046247340.1</t>
  </si>
  <si>
    <t>046247340.101</t>
  </si>
  <si>
    <t>046247340.102</t>
  </si>
  <si>
    <t>046247340.103</t>
  </si>
  <si>
    <t>046247340.104</t>
  </si>
  <si>
    <t>046247340.105</t>
  </si>
  <si>
    <t>046247340.106</t>
  </si>
  <si>
    <t>046247340.107</t>
  </si>
  <si>
    <t>046247340.108</t>
  </si>
  <si>
    <t>046247340.109</t>
  </si>
  <si>
    <t>046247340.11</t>
  </si>
  <si>
    <t>046247340.111</t>
  </si>
  <si>
    <t>046247340.112</t>
  </si>
  <si>
    <t>046247340.113</t>
  </si>
  <si>
    <t>046247340.114</t>
  </si>
  <si>
    <t>046247340.115</t>
  </si>
  <si>
    <t>046247340.116</t>
  </si>
  <si>
    <t>046247340.117</t>
  </si>
  <si>
    <t>046247340.118</t>
  </si>
  <si>
    <t>046247340.119</t>
  </si>
  <si>
    <t>046247340.12</t>
  </si>
  <si>
    <t>046247340.121</t>
  </si>
  <si>
    <t>046247340.122</t>
  </si>
  <si>
    <t>046247340.123</t>
  </si>
  <si>
    <t>046247340.124</t>
  </si>
  <si>
    <t>046247340.125</t>
  </si>
  <si>
    <t>046247340.126</t>
  </si>
  <si>
    <t>046247340.127</t>
  </si>
  <si>
    <t>046247340.128</t>
  </si>
  <si>
    <t>046247340.129</t>
  </si>
  <si>
    <t>046247340.13</t>
  </si>
  <si>
    <t>046247340.131</t>
  </si>
  <si>
    <t>046247340.132</t>
  </si>
  <si>
    <t>046247340.133</t>
  </si>
  <si>
    <t>046247340.134</t>
  </si>
  <si>
    <t>046247340.135</t>
  </si>
  <si>
    <t>046247340.136</t>
  </si>
  <si>
    <t>046247340.137</t>
  </si>
  <si>
    <t>046247340.138</t>
  </si>
  <si>
    <t>046247340.139</t>
  </si>
  <si>
    <t>046247340.14</t>
  </si>
  <si>
    <t>046247340.141</t>
  </si>
  <si>
    <t>046247340.142</t>
  </si>
  <si>
    <t>046247340.143</t>
  </si>
  <si>
    <t>046247340.144</t>
  </si>
  <si>
    <t>046247340.145</t>
  </si>
  <si>
    <t>046247340.146</t>
  </si>
  <si>
    <t>046247340.147</t>
  </si>
  <si>
    <t>046247340.148</t>
  </si>
  <si>
    <t>046247340.149</t>
  </si>
  <si>
    <t>046247340.15</t>
  </si>
  <si>
    <t>046247340.151</t>
  </si>
  <si>
    <t>046247340.152</t>
  </si>
  <si>
    <t>046247340.153</t>
  </si>
  <si>
    <t>046247340.154</t>
  </si>
  <si>
    <t>046247340.155</t>
  </si>
  <si>
    <t>046247340.156</t>
  </si>
  <si>
    <t>046247340.157</t>
  </si>
  <si>
    <t>046247340.158</t>
  </si>
  <si>
    <t>046247340.159</t>
  </si>
  <si>
    <t>046247340.16</t>
  </si>
  <si>
    <t>046247340.161</t>
  </si>
  <si>
    <t>046247340.162</t>
  </si>
  <si>
    <t>046247340.163</t>
  </si>
  <si>
    <t>046247340.164</t>
  </si>
  <si>
    <t>046247340.165</t>
  </si>
  <si>
    <t>046247340.166</t>
  </si>
  <si>
    <t>046247340.167</t>
  </si>
  <si>
    <t>046247340.168</t>
  </si>
  <si>
    <t>046247340.169</t>
  </si>
  <si>
    <t>046247340.17</t>
  </si>
  <si>
    <t>046247340.171</t>
  </si>
  <si>
    <t>046247340.172</t>
  </si>
  <si>
    <t>046247340.18</t>
  </si>
  <si>
    <t>046247340.19</t>
  </si>
  <si>
    <t>046247340.2</t>
  </si>
  <si>
    <t>046247340.21</t>
  </si>
  <si>
    <t>046247340.22</t>
  </si>
  <si>
    <t>046247340.23</t>
  </si>
  <si>
    <t>046247340.24</t>
  </si>
  <si>
    <t>046247340.25</t>
  </si>
  <si>
    <t>046247340.26</t>
  </si>
  <si>
    <t>046247340.27</t>
  </si>
  <si>
    <t>046247340.28</t>
  </si>
  <si>
    <t>046247340.29</t>
  </si>
  <si>
    <t>046247340.3</t>
  </si>
  <si>
    <t>046247340.31</t>
  </si>
  <si>
    <t>046247340.32</t>
  </si>
  <si>
    <t>046247340.33</t>
  </si>
  <si>
    <t>046247340.34</t>
  </si>
  <si>
    <t>046247340.35</t>
  </si>
  <si>
    <t>046247340.36</t>
  </si>
  <si>
    <t>046247340.37</t>
  </si>
  <si>
    <t>046247340.38</t>
  </si>
  <si>
    <t>046247340.39</t>
  </si>
  <si>
    <t>046247340.4</t>
  </si>
  <si>
    <t>046247340.41</t>
  </si>
  <si>
    <t>046247340.42</t>
  </si>
  <si>
    <t>046247340.43</t>
  </si>
  <si>
    <t>046247340.44</t>
  </si>
  <si>
    <t>046247340.45</t>
  </si>
  <si>
    <t>046247340.46</t>
  </si>
  <si>
    <t>046247340.47</t>
  </si>
  <si>
    <t>046247340.48</t>
  </si>
  <si>
    <t>046247340.49</t>
  </si>
  <si>
    <t>046247340.5</t>
  </si>
  <si>
    <t>046247340.51</t>
  </si>
  <si>
    <t>046247340.52</t>
  </si>
  <si>
    <t>046247340.53</t>
  </si>
  <si>
    <t>046247340.54</t>
  </si>
  <si>
    <t>046247340.55</t>
  </si>
  <si>
    <t>046247340.56</t>
  </si>
  <si>
    <t>046247340.57</t>
  </si>
  <si>
    <t>046247340.58</t>
  </si>
  <si>
    <t>046247340.59</t>
  </si>
  <si>
    <t>046247340.6</t>
  </si>
  <si>
    <t>046247340.61</t>
  </si>
  <si>
    <t>046247340.62</t>
  </si>
  <si>
    <t>046247340.63</t>
  </si>
  <si>
    <t>046247340.64</t>
  </si>
  <si>
    <t>046247340.65</t>
  </si>
  <si>
    <t>046247340.66</t>
  </si>
  <si>
    <t>046247340.67</t>
  </si>
  <si>
    <t>046247340.68</t>
  </si>
  <si>
    <t>046247340.69</t>
  </si>
  <si>
    <t>046247340.7</t>
  </si>
  <si>
    <t>046247340.71</t>
  </si>
  <si>
    <t>046247340.72</t>
  </si>
  <si>
    <t>046247340.73</t>
  </si>
  <si>
    <t>046247340.74</t>
  </si>
  <si>
    <t>046247340.75</t>
  </si>
  <si>
    <t>046247340.76</t>
  </si>
  <si>
    <t>046247340.77</t>
  </si>
  <si>
    <t>046247340.78</t>
  </si>
  <si>
    <t>046247340.79</t>
  </si>
  <si>
    <t>046247340.8</t>
  </si>
  <si>
    <t>046247340.81</t>
  </si>
  <si>
    <t>046247340.82</t>
  </si>
  <si>
    <t>046247340.83</t>
  </si>
  <si>
    <t>046247340.84</t>
  </si>
  <si>
    <t>046247340.85</t>
  </si>
  <si>
    <t>046247340.86</t>
  </si>
  <si>
    <t>046247340.87</t>
  </si>
  <si>
    <t>046247340.88</t>
  </si>
  <si>
    <t>046247340.89</t>
  </si>
  <si>
    <t>046247340.9</t>
  </si>
  <si>
    <t>046247340.91</t>
  </si>
  <si>
    <t>046247340.92</t>
  </si>
  <si>
    <t>046247340.93</t>
  </si>
  <si>
    <t>046247340.94</t>
  </si>
  <si>
    <t>046247340.95</t>
  </si>
  <si>
    <t>046247340.96</t>
  </si>
  <si>
    <t>046247340.97</t>
  </si>
  <si>
    <t>046247340.98</t>
  </si>
  <si>
    <t>046247340.99</t>
  </si>
  <si>
    <t>046247341.1</t>
  </si>
  <si>
    <t>046247341.11</t>
  </si>
  <si>
    <t>046247341.12</t>
  </si>
  <si>
    <t>046247341.13</t>
  </si>
  <si>
    <t>046247341.14</t>
  </si>
  <si>
    <t>046247341.15</t>
  </si>
  <si>
    <t>046247341.16</t>
  </si>
  <si>
    <t>046247341.17</t>
  </si>
  <si>
    <t>046247341.18</t>
  </si>
  <si>
    <t>046247341.19</t>
  </si>
  <si>
    <t>046247341.2</t>
  </si>
  <si>
    <t>046247341.21</t>
  </si>
  <si>
    <t>046247341.22</t>
  </si>
  <si>
    <t>046247341.23</t>
  </si>
  <si>
    <t>046247341.24</t>
  </si>
  <si>
    <t>046247341.25</t>
  </si>
  <si>
    <t>046247341.26</t>
  </si>
  <si>
    <t>046247341.27</t>
  </si>
  <si>
    <t>046247341.28</t>
  </si>
  <si>
    <t>046247341.29</t>
  </si>
  <si>
    <t>046247341.3</t>
  </si>
  <si>
    <t>046247341.31</t>
  </si>
  <si>
    <t>046247341.32</t>
  </si>
  <si>
    <t>046247341.33</t>
  </si>
  <si>
    <t>046247341.34</t>
  </si>
  <si>
    <t>046247341.35</t>
  </si>
  <si>
    <t>046247341.36</t>
  </si>
  <si>
    <t>046247341.37</t>
  </si>
  <si>
    <t>046247341.38</t>
  </si>
  <si>
    <t>046247341.39</t>
  </si>
  <si>
    <t>046247341.4</t>
  </si>
  <si>
    <t>046247341.41</t>
  </si>
  <si>
    <t>046247341.42</t>
  </si>
  <si>
    <t>046247341.43</t>
  </si>
  <si>
    <t>046247341.44</t>
  </si>
  <si>
    <t>046247341.45</t>
  </si>
  <si>
    <t>046247341.46</t>
  </si>
  <si>
    <t>046247341.47</t>
  </si>
  <si>
    <t>046247341.48</t>
  </si>
  <si>
    <t>046247341.49</t>
  </si>
  <si>
    <t>046247341.5</t>
  </si>
  <si>
    <t>046247341.51</t>
  </si>
  <si>
    <t>046247341.52</t>
  </si>
  <si>
    <t>046247341.53</t>
  </si>
  <si>
    <t>046247341.54</t>
  </si>
  <si>
    <t>046247341.55</t>
  </si>
  <si>
    <t>046247341.56</t>
  </si>
  <si>
    <t>046247341.57</t>
  </si>
  <si>
    <t>046247341.58</t>
  </si>
  <si>
    <t>046247341.59</t>
  </si>
  <si>
    <t>046247341.6</t>
  </si>
  <si>
    <t>046247341.7</t>
  </si>
  <si>
    <t>046247341.8</t>
  </si>
  <si>
    <t>046247341.9</t>
  </si>
  <si>
    <t>046247347.1</t>
  </si>
  <si>
    <t>046247348.1</t>
  </si>
  <si>
    <t>046247348.2</t>
  </si>
  <si>
    <t>046247348.3</t>
  </si>
  <si>
    <t>046247348.4</t>
  </si>
  <si>
    <t>046247348.5</t>
  </si>
  <si>
    <t>046247348.6</t>
  </si>
  <si>
    <t>046247348.7</t>
  </si>
  <si>
    <t>046247348.8</t>
  </si>
  <si>
    <t>046247349.1</t>
  </si>
  <si>
    <t>046247349.11</t>
  </si>
  <si>
    <t>046247349.12</t>
  </si>
  <si>
    <t>046247349.13</t>
  </si>
  <si>
    <t>046247349.2</t>
  </si>
  <si>
    <t>046247349.3</t>
  </si>
  <si>
    <t>046247349.4</t>
  </si>
  <si>
    <t>046247349.5</t>
  </si>
  <si>
    <t>046247349.6</t>
  </si>
  <si>
    <t>046247349.7</t>
  </si>
  <si>
    <t>046247349.8</t>
  </si>
  <si>
    <t>046247349.9</t>
  </si>
  <si>
    <t>046247350.1</t>
  </si>
  <si>
    <t>046247350.11</t>
  </si>
  <si>
    <t>046247350.12</t>
  </si>
  <si>
    <t>046247350.2</t>
  </si>
  <si>
    <t>046247350.3</t>
  </si>
  <si>
    <t>046247350.4</t>
  </si>
  <si>
    <t>046247350.5</t>
  </si>
  <si>
    <t>046247350.6</t>
  </si>
  <si>
    <t>046247350.7</t>
  </si>
  <si>
    <t>046247350.8</t>
  </si>
  <si>
    <t>046247350.9</t>
  </si>
  <si>
    <t>046247351.1</t>
  </si>
  <si>
    <t>046247351.2</t>
  </si>
  <si>
    <t>046247352.1</t>
  </si>
  <si>
    <t>046247352.11</t>
  </si>
  <si>
    <t>046247352.12</t>
  </si>
  <si>
    <t>046247352.13</t>
  </si>
  <si>
    <t>046247352.14</t>
  </si>
  <si>
    <t>046247352.15</t>
  </si>
  <si>
    <t>046247352.16</t>
  </si>
  <si>
    <t>046247352.17</t>
  </si>
  <si>
    <t>046247352.18</t>
  </si>
  <si>
    <t>046247352.19</t>
  </si>
  <si>
    <t>046247352.2</t>
  </si>
  <si>
    <t>046247352.21</t>
  </si>
  <si>
    <t>046247352.22</t>
  </si>
  <si>
    <t>046247352.3</t>
  </si>
  <si>
    <t>046247352.4</t>
  </si>
  <si>
    <t>046247352.5</t>
  </si>
  <si>
    <t>046247352.6</t>
  </si>
  <si>
    <t>046247352.7</t>
  </si>
  <si>
    <t>046247352.8</t>
  </si>
  <si>
    <t>046247352.9</t>
  </si>
  <si>
    <t>046247353.1</t>
  </si>
  <si>
    <t>046247353.11</t>
  </si>
  <si>
    <t>046247353.12</t>
  </si>
  <si>
    <t>046247353.13</t>
  </si>
  <si>
    <t>046247353.14</t>
  </si>
  <si>
    <t>046247353.15</t>
  </si>
  <si>
    <t>046247353.16</t>
  </si>
  <si>
    <t>046247353.17</t>
  </si>
  <si>
    <t>046247353.18</t>
  </si>
  <si>
    <t>046247353.19</t>
  </si>
  <si>
    <t>046247353.2</t>
  </si>
  <si>
    <t>046247353.21</t>
  </si>
  <si>
    <t>046247353.22</t>
  </si>
  <si>
    <t>046247353.23</t>
  </si>
  <si>
    <t>046247353.24</t>
  </si>
  <si>
    <t>046247353.25</t>
  </si>
  <si>
    <t>046247353.26</t>
  </si>
  <si>
    <t>046247353.27</t>
  </si>
  <si>
    <t>046247353.28</t>
  </si>
  <si>
    <t>046247353.29</t>
  </si>
  <si>
    <t>046247353.3</t>
  </si>
  <si>
    <t>046247353.4</t>
  </si>
  <si>
    <t>046247353.5</t>
  </si>
  <si>
    <t>046247353.6</t>
  </si>
  <si>
    <t>046247353.7</t>
  </si>
  <si>
    <t>046247353.8</t>
  </si>
  <si>
    <t>046247353.9</t>
  </si>
  <si>
    <t>046247354.1</t>
  </si>
  <si>
    <t>046247354.2</t>
  </si>
  <si>
    <t>046247355.1</t>
  </si>
  <si>
    <t>046247355.2</t>
  </si>
  <si>
    <t>046247355.3</t>
  </si>
  <si>
    <t>046247355.4</t>
  </si>
  <si>
    <t>046247355.5</t>
  </si>
  <si>
    <t>046247355.6</t>
  </si>
  <si>
    <t>046247356.1</t>
  </si>
  <si>
    <t>046247356.2</t>
  </si>
  <si>
    <t>079240952</t>
  </si>
  <si>
    <t>112242229</t>
  </si>
  <si>
    <t>112242230</t>
  </si>
  <si>
    <t>123244007</t>
  </si>
  <si>
    <t>123244008</t>
  </si>
  <si>
    <t>123244009</t>
  </si>
  <si>
    <t>123244010</t>
  </si>
  <si>
    <t>123244011</t>
  </si>
  <si>
    <t>123244012</t>
  </si>
  <si>
    <t>123244013</t>
  </si>
  <si>
    <t>123244014</t>
  </si>
  <si>
    <t>123244015</t>
  </si>
  <si>
    <t>123244016</t>
  </si>
  <si>
    <t>123244017</t>
  </si>
  <si>
    <t>158241170</t>
  </si>
  <si>
    <t>158241172</t>
  </si>
  <si>
    <t>158241176</t>
  </si>
  <si>
    <t>0162433890</t>
  </si>
  <si>
    <t>0162433891</t>
  </si>
  <si>
    <t>0162433892</t>
  </si>
  <si>
    <t>0162433893</t>
  </si>
  <si>
    <t>0162433894</t>
  </si>
  <si>
    <t>0162433895</t>
  </si>
  <si>
    <t>0162433896</t>
  </si>
  <si>
    <t>0162433897</t>
  </si>
  <si>
    <t>0162433898</t>
  </si>
  <si>
    <t>0162433899</t>
  </si>
  <si>
    <t>0162433900</t>
  </si>
  <si>
    <t>0162433901</t>
  </si>
  <si>
    <t>0162433902</t>
  </si>
  <si>
    <t>0162433903</t>
  </si>
  <si>
    <t>0162433904</t>
  </si>
  <si>
    <t>0162433905</t>
  </si>
  <si>
    <t>0162433906</t>
  </si>
  <si>
    <t>0162433907</t>
  </si>
  <si>
    <t>0162433908</t>
  </si>
  <si>
    <t>0162433909</t>
  </si>
  <si>
    <t>0162433910</t>
  </si>
  <si>
    <t>0162433911</t>
  </si>
  <si>
    <t>0162433912</t>
  </si>
  <si>
    <t>0162433913</t>
  </si>
  <si>
    <t>0162433914</t>
  </si>
  <si>
    <t>0162433915</t>
  </si>
  <si>
    <t>0162433916</t>
  </si>
  <si>
    <t>0162433917</t>
  </si>
  <si>
    <t>0162433918</t>
  </si>
  <si>
    <t>0162433919</t>
  </si>
  <si>
    <t>0162433920</t>
  </si>
  <si>
    <t>0162433921</t>
  </si>
  <si>
    <t>0162433922</t>
  </si>
  <si>
    <t>0162433923</t>
  </si>
  <si>
    <t>0162433924</t>
  </si>
  <si>
    <t>0162433925</t>
  </si>
  <si>
    <t>0162433926</t>
  </si>
  <si>
    <t>0162433927</t>
  </si>
  <si>
    <t>0162433928</t>
  </si>
  <si>
    <t>0162433929</t>
  </si>
  <si>
    <t>0162433930</t>
  </si>
  <si>
    <t>0162433931</t>
  </si>
  <si>
    <t>0162433932</t>
  </si>
  <si>
    <t>0162433933</t>
  </si>
  <si>
    <t>0162433934</t>
  </si>
  <si>
    <t>0162433935</t>
  </si>
  <si>
    <t>0162433936</t>
  </si>
  <si>
    <t>0162433937</t>
  </si>
  <si>
    <t>0162433938</t>
  </si>
  <si>
    <t>0162433939</t>
  </si>
  <si>
    <t>0162433940</t>
  </si>
  <si>
    <t>0162433941</t>
  </si>
  <si>
    <t>0162433942</t>
  </si>
  <si>
    <t>0162433943</t>
  </si>
  <si>
    <t>0162433944</t>
  </si>
  <si>
    <t>0162433945</t>
  </si>
  <si>
    <t>0162433946</t>
  </si>
  <si>
    <t>0162433947</t>
  </si>
  <si>
    <t>0162433948</t>
  </si>
  <si>
    <t>0162433949</t>
  </si>
  <si>
    <t>0162433950</t>
  </si>
  <si>
    <t>0162433951</t>
  </si>
  <si>
    <t>0162433952</t>
  </si>
  <si>
    <t>0162433953</t>
  </si>
  <si>
    <t>0162433954</t>
  </si>
  <si>
    <t>0162433955</t>
  </si>
  <si>
    <t>0162433956</t>
  </si>
  <si>
    <t>0162433957</t>
  </si>
  <si>
    <t>0162433958</t>
  </si>
  <si>
    <t>0162433959</t>
  </si>
  <si>
    <t>0162433960</t>
  </si>
  <si>
    <t>0162433961</t>
  </si>
  <si>
    <t>0162433962</t>
  </si>
  <si>
    <t>0162433963</t>
  </si>
  <si>
    <t>0162433964</t>
  </si>
  <si>
    <t>0162433965</t>
  </si>
  <si>
    <t>0162433966</t>
  </si>
  <si>
    <t>0162433967</t>
  </si>
  <si>
    <t>0162433968</t>
  </si>
  <si>
    <t>0162433969</t>
  </si>
  <si>
    <t>0162433970</t>
  </si>
  <si>
    <t>0162433971</t>
  </si>
  <si>
    <t>0162433972</t>
  </si>
  <si>
    <t>0162433973</t>
  </si>
  <si>
    <t>0162433974</t>
  </si>
  <si>
    <t>0162433975</t>
  </si>
  <si>
    <t>0162433976</t>
  </si>
  <si>
    <t>0162433977</t>
  </si>
  <si>
    <t>0162433978</t>
  </si>
  <si>
    <t>0162433979</t>
  </si>
  <si>
    <t>0162433980</t>
  </si>
  <si>
    <t>0162433981</t>
  </si>
  <si>
    <t>0162433982</t>
  </si>
  <si>
    <t>0162433983</t>
  </si>
  <si>
    <t>0162433984</t>
  </si>
  <si>
    <t>0162433985</t>
  </si>
  <si>
    <t>0162433986</t>
  </si>
  <si>
    <t>0162433987</t>
  </si>
  <si>
    <t>0162433988</t>
  </si>
  <si>
    <t>0162433989</t>
  </si>
  <si>
    <t>0162433990</t>
  </si>
  <si>
    <t>0162433991</t>
  </si>
  <si>
    <t>0162433992</t>
  </si>
  <si>
    <t>0162433993</t>
  </si>
  <si>
    <t>0162433994</t>
  </si>
  <si>
    <t>0162433995</t>
  </si>
  <si>
    <t>0162433996</t>
  </si>
  <si>
    <t>0162433997</t>
  </si>
  <si>
    <t>0162433998</t>
  </si>
  <si>
    <t>0162433999</t>
  </si>
  <si>
    <t>0162434000</t>
  </si>
  <si>
    <t>0162434001</t>
  </si>
  <si>
    <t>189242538</t>
  </si>
  <si>
    <t>189242539</t>
  </si>
  <si>
    <t>189242540</t>
  </si>
  <si>
    <t>189242541</t>
  </si>
  <si>
    <t>189242542</t>
  </si>
  <si>
    <t>189242543</t>
  </si>
  <si>
    <t>189242544</t>
  </si>
  <si>
    <t>0802417209</t>
  </si>
  <si>
    <t>0802417210</t>
  </si>
  <si>
    <t>0802417211</t>
  </si>
  <si>
    <t>0802417212</t>
  </si>
  <si>
    <t>0802417213</t>
  </si>
  <si>
    <t>0802417214</t>
  </si>
  <si>
    <t>0802417215</t>
  </si>
  <si>
    <t>0802417216</t>
  </si>
  <si>
    <t>0802417217</t>
  </si>
  <si>
    <t>0802417218</t>
  </si>
  <si>
    <t>0802417219</t>
  </si>
  <si>
    <t>0802417220</t>
  </si>
  <si>
    <t>0802417221</t>
  </si>
  <si>
    <t>0802417222</t>
  </si>
  <si>
    <t>0802417223</t>
  </si>
  <si>
    <t>0802417224</t>
  </si>
  <si>
    <t>0802417225</t>
  </si>
  <si>
    <t>0962411234</t>
  </si>
  <si>
    <t>0962411235</t>
  </si>
  <si>
    <t>0962411236</t>
  </si>
  <si>
    <t>0962411237</t>
  </si>
  <si>
    <t>0962411238</t>
  </si>
  <si>
    <t>0962411239</t>
  </si>
  <si>
    <t>0962411240</t>
  </si>
  <si>
    <t>0962411241</t>
  </si>
  <si>
    <t>0962411242</t>
  </si>
  <si>
    <t>0962411243</t>
  </si>
  <si>
    <t>0962411244</t>
  </si>
  <si>
    <t>0962411245</t>
  </si>
  <si>
    <t>0962411246</t>
  </si>
  <si>
    <t>0962411247</t>
  </si>
  <si>
    <t>0962411248</t>
  </si>
  <si>
    <t>0962411249</t>
  </si>
  <si>
    <t>0962411250</t>
  </si>
  <si>
    <t>0962411251</t>
  </si>
  <si>
    <t>0962411252</t>
  </si>
  <si>
    <t>0962411253</t>
  </si>
  <si>
    <t>0962411254</t>
  </si>
  <si>
    <t>0962411255</t>
  </si>
  <si>
    <t>0962411256</t>
  </si>
  <si>
    <t>0962411257</t>
  </si>
  <si>
    <t>0962411258</t>
  </si>
  <si>
    <t>0962411259</t>
  </si>
  <si>
    <t>0962411260</t>
  </si>
  <si>
    <t>0962411261</t>
  </si>
  <si>
    <t>0962411262</t>
  </si>
  <si>
    <t>0962411263</t>
  </si>
  <si>
    <t>0962411264</t>
  </si>
  <si>
    <t>0962411265</t>
  </si>
  <si>
    <t>1782410478</t>
  </si>
  <si>
    <t>1782410479</t>
  </si>
  <si>
    <t>1782410480</t>
  </si>
  <si>
    <t>1782410481</t>
  </si>
  <si>
    <t>1782410482</t>
  </si>
  <si>
    <t>1782410483</t>
  </si>
  <si>
    <t>16924000577</t>
  </si>
  <si>
    <t>0042402696-1</t>
  </si>
  <si>
    <t>0042402696-2</t>
  </si>
  <si>
    <t>0042402696-3</t>
  </si>
  <si>
    <t>0042402696-4</t>
  </si>
  <si>
    <t>0042402696-5</t>
  </si>
  <si>
    <t>0042402696-6</t>
  </si>
  <si>
    <t>0042402696-7</t>
  </si>
  <si>
    <t>0162433891-1</t>
  </si>
  <si>
    <t>0162433897-1</t>
  </si>
  <si>
    <t>0162433903-1</t>
  </si>
  <si>
    <t>0162433903-2</t>
  </si>
  <si>
    <t>0162433904-1</t>
  </si>
  <si>
    <t>0162433906-1</t>
  </si>
  <si>
    <t>0162433906-2</t>
  </si>
  <si>
    <t>0162433907-1</t>
  </si>
  <si>
    <t>0162433907-2</t>
  </si>
  <si>
    <t>0162433907-3</t>
  </si>
  <si>
    <t>0162433907-4</t>
  </si>
  <si>
    <t>0162433907-5</t>
  </si>
  <si>
    <t>0162433907-6</t>
  </si>
  <si>
    <t>0162433907-7</t>
  </si>
  <si>
    <t>0162433910-1</t>
  </si>
  <si>
    <t>0162433913-1</t>
  </si>
  <si>
    <t>0162433914-1</t>
  </si>
  <si>
    <t>0162433914-2</t>
  </si>
  <si>
    <t>0162433915-1</t>
  </si>
  <si>
    <t>0162433915-2</t>
  </si>
  <si>
    <t>0162433933-1</t>
  </si>
  <si>
    <t>0162433934-1</t>
  </si>
  <si>
    <t>0162433939-1</t>
  </si>
  <si>
    <t>0162433941-1</t>
  </si>
  <si>
    <t>0162433941-2</t>
  </si>
  <si>
    <t>0162433945-1</t>
  </si>
  <si>
    <t>0162433952-1</t>
  </si>
  <si>
    <t>0162433952-2</t>
  </si>
  <si>
    <t>0162433955-1</t>
  </si>
  <si>
    <t>0162433956-1</t>
  </si>
  <si>
    <t>0162433958-1</t>
  </si>
  <si>
    <t>0162433964-1</t>
  </si>
  <si>
    <t>0162433967-1</t>
  </si>
  <si>
    <t>0162433967-2</t>
  </si>
  <si>
    <t>0162433967-3</t>
  </si>
  <si>
    <t>0162433967-4</t>
  </si>
  <si>
    <t>0162433968-1</t>
  </si>
  <si>
    <t>0162433969-1</t>
  </si>
  <si>
    <t>0162433973-1</t>
  </si>
  <si>
    <t>0162433976-1</t>
  </si>
  <si>
    <t>0162433980-1</t>
  </si>
  <si>
    <t>0162433980-2</t>
  </si>
  <si>
    <t>0162433980-3</t>
  </si>
  <si>
    <t>0162433980-4</t>
  </si>
  <si>
    <t>0162433980-5</t>
  </si>
  <si>
    <t>0162433981-1</t>
  </si>
  <si>
    <t>0162433981-2</t>
  </si>
  <si>
    <t>0162433981-3</t>
  </si>
  <si>
    <t>0162433981-4</t>
  </si>
  <si>
    <t>0162433981-5</t>
  </si>
  <si>
    <t>0162433981-6</t>
  </si>
  <si>
    <t>0162433983-1</t>
  </si>
  <si>
    <t>0162433990-1</t>
  </si>
  <si>
    <t>0162433992-1</t>
  </si>
  <si>
    <t>0162433992-2</t>
  </si>
  <si>
    <t>0162433993-1</t>
  </si>
  <si>
    <t>02224442-1</t>
  </si>
  <si>
    <t>02224442-10</t>
  </si>
  <si>
    <t>02224442-11</t>
  </si>
  <si>
    <t>02224442-12</t>
  </si>
  <si>
    <t>02224442-13</t>
  </si>
  <si>
    <t>02224442-14</t>
  </si>
  <si>
    <t>02224442-15</t>
  </si>
  <si>
    <t>02224442-16</t>
  </si>
  <si>
    <t>02224442-17</t>
  </si>
  <si>
    <t>02224442-18</t>
  </si>
  <si>
    <t>02224442-19</t>
  </si>
  <si>
    <t>02224442-2</t>
  </si>
  <si>
    <t>02224442-20</t>
  </si>
  <si>
    <t>02224442-21</t>
  </si>
  <si>
    <t>02224442-22</t>
  </si>
  <si>
    <t>02224442-23</t>
  </si>
  <si>
    <t>02224442-24</t>
  </si>
  <si>
    <t>02224442-25</t>
  </si>
  <si>
    <t>02224442-26</t>
  </si>
  <si>
    <t>02224442-27</t>
  </si>
  <si>
    <t>02224442-28</t>
  </si>
  <si>
    <t>02224442-29</t>
  </si>
  <si>
    <t>02224442-3</t>
  </si>
  <si>
    <t>02224442-30</t>
  </si>
  <si>
    <t>02224442-31</t>
  </si>
  <si>
    <t>02224442-32</t>
  </si>
  <si>
    <t>02224442-33</t>
  </si>
  <si>
    <t>02224442-34</t>
  </si>
  <si>
    <t>02224442-35</t>
  </si>
  <si>
    <t>02224442-36</t>
  </si>
  <si>
    <t>02224442-37</t>
  </si>
  <si>
    <t>02224442-38</t>
  </si>
  <si>
    <t>02224442-39</t>
  </si>
  <si>
    <t>02224442-4</t>
  </si>
  <si>
    <t>02224442-40</t>
  </si>
  <si>
    <t>02224442-41</t>
  </si>
  <si>
    <t>02224442-42</t>
  </si>
  <si>
    <t>02224442-43</t>
  </si>
  <si>
    <t>02224442-44</t>
  </si>
  <si>
    <t>02224442-45</t>
  </si>
  <si>
    <t>02224442-46</t>
  </si>
  <si>
    <t>02224442-47</t>
  </si>
  <si>
    <t>02224442-48</t>
  </si>
  <si>
    <t>02224442-49</t>
  </si>
  <si>
    <t>02224442-5</t>
  </si>
  <si>
    <t>02224442-50</t>
  </si>
  <si>
    <t>02224442-51</t>
  </si>
  <si>
    <t>02224442-6</t>
  </si>
  <si>
    <t>02224442-7</t>
  </si>
  <si>
    <t>02224442-8</t>
  </si>
  <si>
    <t>02224442-9</t>
  </si>
  <si>
    <t>02724/11/13652</t>
  </si>
  <si>
    <t>02724/11/13653</t>
  </si>
  <si>
    <t>02924002023-1</t>
  </si>
  <si>
    <t>02924002024-1</t>
  </si>
  <si>
    <t>02924002025-1</t>
  </si>
  <si>
    <t>02924002025-10</t>
  </si>
  <si>
    <t>02924002025-11</t>
  </si>
  <si>
    <t>02924002025-12</t>
  </si>
  <si>
    <t>02924002025-13</t>
  </si>
  <si>
    <t>02924002025-14</t>
  </si>
  <si>
    <t>02924002025-15</t>
  </si>
  <si>
    <t>02924002025-16</t>
  </si>
  <si>
    <t>02924002025-17</t>
  </si>
  <si>
    <t>02924002025-18</t>
  </si>
  <si>
    <t>02924002025-19</t>
  </si>
  <si>
    <t>02924002025-2</t>
  </si>
  <si>
    <t>02924002025-20</t>
  </si>
  <si>
    <t>02924002025-21</t>
  </si>
  <si>
    <t>02924002025-22</t>
  </si>
  <si>
    <t>02924002025-23</t>
  </si>
  <si>
    <t>02924002025-24</t>
  </si>
  <si>
    <t>02924002025-25</t>
  </si>
  <si>
    <t>02924002025-26</t>
  </si>
  <si>
    <t>02924002025-27</t>
  </si>
  <si>
    <t>02924002025-28</t>
  </si>
  <si>
    <t>02924002025-29</t>
  </si>
  <si>
    <t>02924002025-3</t>
  </si>
  <si>
    <t>02924002025-30</t>
  </si>
  <si>
    <t>02924002025-31</t>
  </si>
  <si>
    <t>02924002025-32</t>
  </si>
  <si>
    <t>02924002025-4</t>
  </si>
  <si>
    <t>02924002025-5</t>
  </si>
  <si>
    <t>02924002025-6</t>
  </si>
  <si>
    <t>02924002025-7</t>
  </si>
  <si>
    <t>02924002025-8</t>
  </si>
  <si>
    <t>02924002025-9</t>
  </si>
  <si>
    <t>02924002026-1</t>
  </si>
  <si>
    <t>02924002027-1</t>
  </si>
  <si>
    <t>02924002027-2</t>
  </si>
  <si>
    <t>02924002027-3</t>
  </si>
  <si>
    <t>02924002027-4</t>
  </si>
  <si>
    <t>02924002027-5</t>
  </si>
  <si>
    <t>02924002028-1</t>
  </si>
  <si>
    <t>02924002028-2</t>
  </si>
  <si>
    <t>02924002028-3</t>
  </si>
  <si>
    <t>02924002028-4</t>
  </si>
  <si>
    <t>02924002028-5</t>
  </si>
  <si>
    <t>02924002028-6</t>
  </si>
  <si>
    <t>02924002029-1</t>
  </si>
  <si>
    <t>032243529-2</t>
  </si>
  <si>
    <t>032243530-2</t>
  </si>
  <si>
    <t>032243534-1</t>
  </si>
  <si>
    <t>032243534-2</t>
  </si>
  <si>
    <t>032243534-3</t>
  </si>
  <si>
    <t>032243534-4</t>
  </si>
  <si>
    <t>032243534-5</t>
  </si>
  <si>
    <t>032243534-6</t>
  </si>
  <si>
    <t>032243534-7</t>
  </si>
  <si>
    <t>032243535-1</t>
  </si>
  <si>
    <t>032243535-10</t>
  </si>
  <si>
    <t>032243535-11</t>
  </si>
  <si>
    <t>032243535-12</t>
  </si>
  <si>
    <t>032243535-13</t>
  </si>
  <si>
    <t>032243535-2</t>
  </si>
  <si>
    <t>032243535-3</t>
  </si>
  <si>
    <t>032243535-4</t>
  </si>
  <si>
    <t>032243535-5</t>
  </si>
  <si>
    <t>032243535-6</t>
  </si>
  <si>
    <t>032243535-7</t>
  </si>
  <si>
    <t>032243535-8</t>
  </si>
  <si>
    <t>032243535-9</t>
  </si>
  <si>
    <t>04124NOM004003565-1</t>
  </si>
  <si>
    <t>04124NOM004003565-2</t>
  </si>
  <si>
    <t>04124NOM004003567</t>
  </si>
  <si>
    <t>04124NOM024003566</t>
  </si>
  <si>
    <t>04124NOM141003564-1</t>
  </si>
  <si>
    <t>04124NOM141003564-10</t>
  </si>
  <si>
    <t>04124NOM141003564-11</t>
  </si>
  <si>
    <t>04124NOM141003564-12</t>
  </si>
  <si>
    <t>04124NOM141003564-13</t>
  </si>
  <si>
    <t>04124NOM141003564-14</t>
  </si>
  <si>
    <t>04124NOM141003564-15</t>
  </si>
  <si>
    <t>04124NOM141003564-16</t>
  </si>
  <si>
    <t>04124NOM141003564-17</t>
  </si>
  <si>
    <t>04124NOM141003564-18</t>
  </si>
  <si>
    <t>04124NOM141003564-19</t>
  </si>
  <si>
    <t>04124NOM141003564-2</t>
  </si>
  <si>
    <t>04124NOM141003564-20</t>
  </si>
  <si>
    <t>04124NOM141003564-21</t>
  </si>
  <si>
    <t>04124NOM141003564-22</t>
  </si>
  <si>
    <t>04124NOM141003564-23</t>
  </si>
  <si>
    <t>04124NOM141003564-24</t>
  </si>
  <si>
    <t>04124NOM141003564-3</t>
  </si>
  <si>
    <t>04124NOM141003564-4</t>
  </si>
  <si>
    <t>04124NOM141003564-5</t>
  </si>
  <si>
    <t>04124NOM141003564-6</t>
  </si>
  <si>
    <t>04124NOM141003564-7</t>
  </si>
  <si>
    <t>04124NOM141003564-8</t>
  </si>
  <si>
    <t>04124NOM141003564-9</t>
  </si>
  <si>
    <t>04524515-1</t>
  </si>
  <si>
    <t>04524515-2</t>
  </si>
  <si>
    <t>04524516-1</t>
  </si>
  <si>
    <t>04524516-2</t>
  </si>
  <si>
    <t>0802417209-1</t>
  </si>
  <si>
    <t>0802417209-10</t>
  </si>
  <si>
    <t>0802417209-2</t>
  </si>
  <si>
    <t>0802417209-3</t>
  </si>
  <si>
    <t>0802417209-4</t>
  </si>
  <si>
    <t>0802417209-5</t>
  </si>
  <si>
    <t>0802417209-6</t>
  </si>
  <si>
    <t>0802417209-7</t>
  </si>
  <si>
    <t>0802417209-8</t>
  </si>
  <si>
    <t>0802417209-9</t>
  </si>
  <si>
    <t>0802417213-1</t>
  </si>
  <si>
    <t>0802417213-10</t>
  </si>
  <si>
    <t>0802417213-11</t>
  </si>
  <si>
    <t>0802417213-12</t>
  </si>
  <si>
    <t>0802417213-13</t>
  </si>
  <si>
    <t>0802417213-14</t>
  </si>
  <si>
    <t>0802417213-15</t>
  </si>
  <si>
    <t>0802417213-16</t>
  </si>
  <si>
    <t>0802417213-17</t>
  </si>
  <si>
    <t>0802417213-18</t>
  </si>
  <si>
    <t>0802417213-19</t>
  </si>
  <si>
    <t>0802417213-2</t>
  </si>
  <si>
    <t>0802417213-20</t>
  </si>
  <si>
    <t>0802417213-21</t>
  </si>
  <si>
    <t>0802417213-22</t>
  </si>
  <si>
    <t>0802417213-23</t>
  </si>
  <si>
    <t>0802417213-24</t>
  </si>
  <si>
    <t>0802417213-25</t>
  </si>
  <si>
    <t>0802417213-26</t>
  </si>
  <si>
    <t>0802417213-27</t>
  </si>
  <si>
    <t>0802417213-28</t>
  </si>
  <si>
    <t>0802417213-29</t>
  </si>
  <si>
    <t>0802417213-3</t>
  </si>
  <si>
    <t>0802417213-30</t>
  </si>
  <si>
    <t>0802417213-31</t>
  </si>
  <si>
    <t>0802417213-32</t>
  </si>
  <si>
    <t>0802417213-33</t>
  </si>
  <si>
    <t>0802417213-34</t>
  </si>
  <si>
    <t>0802417213-35</t>
  </si>
  <si>
    <t>0802417213-36</t>
  </si>
  <si>
    <t>0802417213-37</t>
  </si>
  <si>
    <t>0802417213-38</t>
  </si>
  <si>
    <t>0802417213-39</t>
  </si>
  <si>
    <t>0802417213-4</t>
  </si>
  <si>
    <t>0802417213-40</t>
  </si>
  <si>
    <t>0802417213-41</t>
  </si>
  <si>
    <t>0802417213-42</t>
  </si>
  <si>
    <t>0802417213-43</t>
  </si>
  <si>
    <t>0802417213-5</t>
  </si>
  <si>
    <t>0802417213-6</t>
  </si>
  <si>
    <t>0802417213-7</t>
  </si>
  <si>
    <t>0802417213-8</t>
  </si>
  <si>
    <t>0802417213-9</t>
  </si>
  <si>
    <t>0802417214-1</t>
  </si>
  <si>
    <t>0802417214-2</t>
  </si>
  <si>
    <t>091243430-1</t>
  </si>
  <si>
    <t>091243431-1</t>
  </si>
  <si>
    <t>091243431-2</t>
  </si>
  <si>
    <t>091243431-3</t>
  </si>
  <si>
    <t>091243432-1</t>
  </si>
  <si>
    <t>09324006268001V1</t>
  </si>
  <si>
    <t>09424001680-1</t>
  </si>
  <si>
    <t>09424001684-1</t>
  </si>
  <si>
    <t>09424001684-2</t>
  </si>
  <si>
    <t>09424001684-3</t>
  </si>
  <si>
    <t>09424001684-4</t>
  </si>
  <si>
    <t>09424001684-5</t>
  </si>
  <si>
    <t>09424001684-6</t>
  </si>
  <si>
    <t>09424001684-7</t>
  </si>
  <si>
    <t>09424001684-8</t>
  </si>
  <si>
    <t>09424001685-1</t>
  </si>
  <si>
    <t>09424001685-2</t>
  </si>
  <si>
    <t>09424001685-3</t>
  </si>
  <si>
    <t>09424001686-1</t>
  </si>
  <si>
    <t>09424001686-2</t>
  </si>
  <si>
    <t>09424001686-3</t>
  </si>
  <si>
    <t>09424001686-4</t>
  </si>
  <si>
    <t>09424001686-5</t>
  </si>
  <si>
    <t>09424001686-6</t>
  </si>
  <si>
    <t>09424001688-1</t>
  </si>
  <si>
    <t>0962410954-1</t>
  </si>
  <si>
    <t>0962411178-2</t>
  </si>
  <si>
    <t>0962411229-1</t>
  </si>
  <si>
    <t>0962411236-1</t>
  </si>
  <si>
    <t>0962411237-1</t>
  </si>
  <si>
    <t>0962411237-2</t>
  </si>
  <si>
    <t>0962411237-3</t>
  </si>
  <si>
    <t>0962411237-4</t>
  </si>
  <si>
    <t>0962411237-5</t>
  </si>
  <si>
    <t>0962411237-6</t>
  </si>
  <si>
    <t>0962411238-1</t>
  </si>
  <si>
    <t>0962411238-2</t>
  </si>
  <si>
    <t>0962411238-3</t>
  </si>
  <si>
    <t>0962411238-4</t>
  </si>
  <si>
    <t>0962411238-5</t>
  </si>
  <si>
    <t>0962411238-6</t>
  </si>
  <si>
    <t>0962411238-7</t>
  </si>
  <si>
    <t>0962411238-8</t>
  </si>
  <si>
    <t>0962411240-1</t>
  </si>
  <si>
    <t>0962411240-2</t>
  </si>
  <si>
    <t>0962411240-3</t>
  </si>
  <si>
    <t>0962411241-1</t>
  </si>
  <si>
    <t>0962411241-2</t>
  </si>
  <si>
    <t>0962411242-1</t>
  </si>
  <si>
    <t>0962411242-2</t>
  </si>
  <si>
    <t>0962411242-3</t>
  </si>
  <si>
    <t>0962411243-1</t>
  </si>
  <si>
    <t>0962411243-2</t>
  </si>
  <si>
    <t>0962411249-1</t>
  </si>
  <si>
    <t>0962411249-10</t>
  </si>
  <si>
    <t>0962411249-11</t>
  </si>
  <si>
    <t>0962411249-12</t>
  </si>
  <si>
    <t>0962411249-13</t>
  </si>
  <si>
    <t>0962411249-14</t>
  </si>
  <si>
    <t>0962411249-2</t>
  </si>
  <si>
    <t>0962411249-3</t>
  </si>
  <si>
    <t>0962411249-4</t>
  </si>
  <si>
    <t>0962411249-5</t>
  </si>
  <si>
    <t>0962411249-6</t>
  </si>
  <si>
    <t>0962411249-7</t>
  </si>
  <si>
    <t>0962411249-8</t>
  </si>
  <si>
    <t>0962411249-9</t>
  </si>
  <si>
    <t>0962411250-1</t>
  </si>
  <si>
    <t>0962411251-1</t>
  </si>
  <si>
    <t>0962411254-1</t>
  </si>
  <si>
    <t>0962411256-1</t>
  </si>
  <si>
    <t>0962411256-2</t>
  </si>
  <si>
    <t>0962411256-3</t>
  </si>
  <si>
    <t>0962411257-1</t>
  </si>
  <si>
    <t>0962411258-1</t>
  </si>
  <si>
    <t>0962411258-2</t>
  </si>
  <si>
    <t>0962411258-3</t>
  </si>
  <si>
    <t>0962411258-4</t>
  </si>
  <si>
    <t>0962411258-5</t>
  </si>
  <si>
    <t>0962411258-6</t>
  </si>
  <si>
    <t>0962411258-7</t>
  </si>
  <si>
    <t>0962411259-1</t>
  </si>
  <si>
    <t>0962411259-10</t>
  </si>
  <si>
    <t>0962411259-11</t>
  </si>
  <si>
    <t>0962411259-12</t>
  </si>
  <si>
    <t>0962411259-13</t>
  </si>
  <si>
    <t>0962411259-14</t>
  </si>
  <si>
    <t>0962411259-15</t>
  </si>
  <si>
    <t>0962411259-16</t>
  </si>
  <si>
    <t>0962411259-17</t>
  </si>
  <si>
    <t>0962411259-18</t>
  </si>
  <si>
    <t>0962411259-19</t>
  </si>
  <si>
    <t>0962411259-2</t>
  </si>
  <si>
    <t>0962411259-20</t>
  </si>
  <si>
    <t>0962411259-21</t>
  </si>
  <si>
    <t>0962411259-22</t>
  </si>
  <si>
    <t>0962411259-23</t>
  </si>
  <si>
    <t>0962411259-24</t>
  </si>
  <si>
    <t>0962411259-25</t>
  </si>
  <si>
    <t>0962411259-26</t>
  </si>
  <si>
    <t>0962411259-27</t>
  </si>
  <si>
    <t>0962411259-28</t>
  </si>
  <si>
    <t>0962411259-29</t>
  </si>
  <si>
    <t>0962411259-3</t>
  </si>
  <si>
    <t>0962411259-30</t>
  </si>
  <si>
    <t>0962411259-31</t>
  </si>
  <si>
    <t>0962411259-32</t>
  </si>
  <si>
    <t>0962411259-33</t>
  </si>
  <si>
    <t>0962411259-34</t>
  </si>
  <si>
    <t>0962411259-35</t>
  </si>
  <si>
    <t>0962411259-36</t>
  </si>
  <si>
    <t>0962411259-37</t>
  </si>
  <si>
    <t>0962411259-38</t>
  </si>
  <si>
    <t>0962411259-39</t>
  </si>
  <si>
    <t>0962411259-4</t>
  </si>
  <si>
    <t>0962411259-40</t>
  </si>
  <si>
    <t>0962411259-41</t>
  </si>
  <si>
    <t>0962411259-42</t>
  </si>
  <si>
    <t>0962411259-43</t>
  </si>
  <si>
    <t>0962411259-44</t>
  </si>
  <si>
    <t>0962411259-45</t>
  </si>
  <si>
    <t>0962411259-46</t>
  </si>
  <si>
    <t>0962411259-47</t>
  </si>
  <si>
    <t>0962411259-48</t>
  </si>
  <si>
    <t>0962411259-49</t>
  </si>
  <si>
    <t>0962411259-5</t>
  </si>
  <si>
    <t>0962411259-50</t>
  </si>
  <si>
    <t>0962411259-51</t>
  </si>
  <si>
    <t>0962411259-52</t>
  </si>
  <si>
    <t>0962411259-53</t>
  </si>
  <si>
    <t>0962411259-54</t>
  </si>
  <si>
    <t>0962411259-55</t>
  </si>
  <si>
    <t>0962411259-56</t>
  </si>
  <si>
    <t>0962411259-57</t>
  </si>
  <si>
    <t>0962411259-6</t>
  </si>
  <si>
    <t>0962411259-7</t>
  </si>
  <si>
    <t>0962411259-8</t>
  </si>
  <si>
    <t>0962411259-9</t>
  </si>
  <si>
    <t>0962411260-1</t>
  </si>
  <si>
    <t>0962411260-2</t>
  </si>
  <si>
    <t>0962411261-1</t>
  </si>
  <si>
    <t>0962411261-10</t>
  </si>
  <si>
    <t>0962411261-11</t>
  </si>
  <si>
    <t>0962411261-2</t>
  </si>
  <si>
    <t>0962411261-3</t>
  </si>
  <si>
    <t>0962411261-4</t>
  </si>
  <si>
    <t>0962411261-5</t>
  </si>
  <si>
    <t>0962411261-6</t>
  </si>
  <si>
    <t>0962411261-7</t>
  </si>
  <si>
    <t>0962411261-8</t>
  </si>
  <si>
    <t>0962411261-9</t>
  </si>
  <si>
    <t>112242229-1</t>
  </si>
  <si>
    <t>112242229-2</t>
  </si>
  <si>
    <t>112242229-3</t>
  </si>
  <si>
    <t>123243980-4</t>
  </si>
  <si>
    <t>123243988-2</t>
  </si>
  <si>
    <t>123244007-1</t>
  </si>
  <si>
    <t>123244007-2</t>
  </si>
  <si>
    <t>123244007-3</t>
  </si>
  <si>
    <t>123244007-4</t>
  </si>
  <si>
    <t>123244007-5</t>
  </si>
  <si>
    <t>123244007-6</t>
  </si>
  <si>
    <t>123244008-1</t>
  </si>
  <si>
    <t>123244008-2</t>
  </si>
  <si>
    <t>123244008-3</t>
  </si>
  <si>
    <t>123244008-4</t>
  </si>
  <si>
    <t>123244008-5</t>
  </si>
  <si>
    <t>123244008-6</t>
  </si>
  <si>
    <t>123244008-7</t>
  </si>
  <si>
    <t>123244008-8</t>
  </si>
  <si>
    <t>123244008-9</t>
  </si>
  <si>
    <t>123244009-1</t>
  </si>
  <si>
    <t>123244009-2</t>
  </si>
  <si>
    <t>123244009-3</t>
  </si>
  <si>
    <t>123244010-1</t>
  </si>
  <si>
    <t>123244011-1</t>
  </si>
  <si>
    <t>123244011-10</t>
  </si>
  <si>
    <t>123244011-11</t>
  </si>
  <si>
    <t>123244011-12</t>
  </si>
  <si>
    <t>123244011-13</t>
  </si>
  <si>
    <t>123244011-14</t>
  </si>
  <si>
    <t>123244011-15</t>
  </si>
  <si>
    <t>123244011-2</t>
  </si>
  <si>
    <t>123244011-3</t>
  </si>
  <si>
    <t>123244011-4</t>
  </si>
  <si>
    <t>123244011-5</t>
  </si>
  <si>
    <t>123244011-6</t>
  </si>
  <si>
    <t>123244011-7</t>
  </si>
  <si>
    <t>123244011-8</t>
  </si>
  <si>
    <t>123244011-9</t>
  </si>
  <si>
    <t>123244012-1</t>
  </si>
  <si>
    <t>123244012-2</t>
  </si>
  <si>
    <t>123244012-3</t>
  </si>
  <si>
    <t>123244012-4</t>
  </si>
  <si>
    <t>123244012-5</t>
  </si>
  <si>
    <t>123244013-1</t>
  </si>
  <si>
    <t>123244013-2</t>
  </si>
  <si>
    <t>123244013-3</t>
  </si>
  <si>
    <t>123244013-4</t>
  </si>
  <si>
    <t>123244013-5</t>
  </si>
  <si>
    <t>123244014-1</t>
  </si>
  <si>
    <t>123244017-1</t>
  </si>
  <si>
    <t>130247473-10</t>
  </si>
  <si>
    <t>130247675-1</t>
  </si>
  <si>
    <t>130247675-10</t>
  </si>
  <si>
    <t>130247675-11</t>
  </si>
  <si>
    <t>130247675-12</t>
  </si>
  <si>
    <t>130247675-13</t>
  </si>
  <si>
    <t>130247675-14</t>
  </si>
  <si>
    <t>130247675-15</t>
  </si>
  <si>
    <t>130247675-16</t>
  </si>
  <si>
    <t>130247675-17</t>
  </si>
  <si>
    <t>130247675-18</t>
  </si>
  <si>
    <t>130247675-19</t>
  </si>
  <si>
    <t>130247675-2</t>
  </si>
  <si>
    <t>130247675-3</t>
  </si>
  <si>
    <t>130247675-4</t>
  </si>
  <si>
    <t>130247675-5</t>
  </si>
  <si>
    <t>130247675-6</t>
  </si>
  <si>
    <t>130247675-7</t>
  </si>
  <si>
    <t>130247675-8</t>
  </si>
  <si>
    <t>130247675-9</t>
  </si>
  <si>
    <t>130247676-1</t>
  </si>
  <si>
    <t>130247676-2</t>
  </si>
  <si>
    <t>130247677-1</t>
  </si>
  <si>
    <t>130247677-10</t>
  </si>
  <si>
    <t>130247677-11</t>
  </si>
  <si>
    <t>130247677-12</t>
  </si>
  <si>
    <t>130247677-13</t>
  </si>
  <si>
    <t>130247677-14</t>
  </si>
  <si>
    <t>130247677-15</t>
  </si>
  <si>
    <t>130247677-2</t>
  </si>
  <si>
    <t>130247677-3</t>
  </si>
  <si>
    <t>130247677-4</t>
  </si>
  <si>
    <t>130247677-5</t>
  </si>
  <si>
    <t>130247677-6</t>
  </si>
  <si>
    <t>130247677-7</t>
  </si>
  <si>
    <t>130247677-8</t>
  </si>
  <si>
    <t>130247677-9</t>
  </si>
  <si>
    <t>130247678-1</t>
  </si>
  <si>
    <t>130247678-2</t>
  </si>
  <si>
    <t>130247678-3</t>
  </si>
  <si>
    <t>130247678-4</t>
  </si>
  <si>
    <t>130247678-5</t>
  </si>
  <si>
    <t>130247678-6</t>
  </si>
  <si>
    <t>130247679-1</t>
  </si>
  <si>
    <t>130247682-1</t>
  </si>
  <si>
    <t>130247683-1</t>
  </si>
  <si>
    <t>130247683-2</t>
  </si>
  <si>
    <t>130247684-1</t>
  </si>
  <si>
    <t>130247684-2</t>
  </si>
  <si>
    <t>130247684-3</t>
  </si>
  <si>
    <t>130247684-4</t>
  </si>
  <si>
    <t>130247685-1</t>
  </si>
  <si>
    <t>130247685-2</t>
  </si>
  <si>
    <t>130247686-1</t>
  </si>
  <si>
    <t>130247686-2</t>
  </si>
  <si>
    <t>130247686-3</t>
  </si>
  <si>
    <t>130247686-4</t>
  </si>
  <si>
    <t>130247686-5</t>
  </si>
  <si>
    <t>130247686-6</t>
  </si>
  <si>
    <t>130247687-1</t>
  </si>
  <si>
    <t>130247687-2</t>
  </si>
  <si>
    <t>130247687-3</t>
  </si>
  <si>
    <t>130247688-1</t>
  </si>
  <si>
    <t>130247688-2</t>
  </si>
  <si>
    <t>130247689-1</t>
  </si>
  <si>
    <t>130247689-2</t>
  </si>
  <si>
    <t>158241170-1</t>
  </si>
  <si>
    <t>158241172-1</t>
  </si>
  <si>
    <t>158241172-2</t>
  </si>
  <si>
    <t>158241172-3</t>
  </si>
  <si>
    <t>158241176-1</t>
  </si>
  <si>
    <t>158241176-2</t>
  </si>
  <si>
    <t>158241176-3</t>
  </si>
  <si>
    <t>1782410478-1</t>
  </si>
  <si>
    <t>1782410478-10</t>
  </si>
  <si>
    <t>1782410478-11</t>
  </si>
  <si>
    <t>1782410478-12</t>
  </si>
  <si>
    <t>1782410478-13</t>
  </si>
  <si>
    <t>1782410478-14</t>
  </si>
  <si>
    <t>1782410478-15</t>
  </si>
  <si>
    <t>1782410478-16</t>
  </si>
  <si>
    <t>1782410478-17</t>
  </si>
  <si>
    <t>1782410478-18</t>
  </si>
  <si>
    <t>1782410478-19</t>
  </si>
  <si>
    <t>1782410478-2</t>
  </si>
  <si>
    <t>1782410478-20</t>
  </si>
  <si>
    <t>1782410478-21</t>
  </si>
  <si>
    <t>1782410478-22</t>
  </si>
  <si>
    <t>1782410478-23</t>
  </si>
  <si>
    <t>1782410478-24</t>
  </si>
  <si>
    <t>1782410478-25</t>
  </si>
  <si>
    <t>1782410478-26</t>
  </si>
  <si>
    <t>1782410478-27</t>
  </si>
  <si>
    <t>1782410478-28</t>
  </si>
  <si>
    <t>1782410478-29</t>
  </si>
  <si>
    <t>1782410478-3</t>
  </si>
  <si>
    <t>1782410478-30</t>
  </si>
  <si>
    <t>1782410478-4</t>
  </si>
  <si>
    <t>1782410478-5</t>
  </si>
  <si>
    <t>1782410478-6</t>
  </si>
  <si>
    <t>1782410478-7</t>
  </si>
  <si>
    <t>1782410478-8</t>
  </si>
  <si>
    <t>1782410478-9</t>
  </si>
  <si>
    <t>1782410480-1</t>
  </si>
  <si>
    <t>1782410481-1</t>
  </si>
  <si>
    <t>1782410481-2</t>
  </si>
  <si>
    <t>17924003794-6</t>
  </si>
  <si>
    <t>17924003797-1</t>
  </si>
  <si>
    <t>17924003797-2</t>
  </si>
  <si>
    <t>17924003797-3</t>
  </si>
  <si>
    <t>17924003798-1</t>
  </si>
  <si>
    <t>17924003799-1</t>
  </si>
  <si>
    <t>17924003800-1</t>
  </si>
  <si>
    <t>17924003800-2</t>
  </si>
  <si>
    <t>17924003800-3</t>
  </si>
  <si>
    <t>189242520-1A</t>
  </si>
  <si>
    <t>189242538-1</t>
  </si>
  <si>
    <t>189242540-1</t>
  </si>
  <si>
    <t>189242540-2</t>
  </si>
  <si>
    <t>189242542-1</t>
  </si>
  <si>
    <t>189242542-2</t>
  </si>
  <si>
    <t>189242542-3</t>
  </si>
  <si>
    <t>189242543-1</t>
  </si>
  <si>
    <t>189242543-10</t>
  </si>
  <si>
    <t>189242543-11</t>
  </si>
  <si>
    <t>189242543-12</t>
  </si>
  <si>
    <t>189242543-13</t>
  </si>
  <si>
    <t>189242543-14</t>
  </si>
  <si>
    <t>189242543-2</t>
  </si>
  <si>
    <t>189242543-3</t>
  </si>
  <si>
    <t>189242543-4</t>
  </si>
  <si>
    <t>189242543-5</t>
  </si>
  <si>
    <t>189242543-6</t>
  </si>
  <si>
    <t>189242543-7</t>
  </si>
  <si>
    <t>189242543-8</t>
  </si>
  <si>
    <t>189242543-9</t>
  </si>
  <si>
    <t>189242544-1</t>
  </si>
  <si>
    <t>189242544-10</t>
  </si>
  <si>
    <t>189242544-11</t>
  </si>
  <si>
    <t>189242544-12</t>
  </si>
  <si>
    <t>189242544-2</t>
  </si>
  <si>
    <t>189242544-3</t>
  </si>
  <si>
    <t>189242544-4</t>
  </si>
  <si>
    <t>189242544-5</t>
  </si>
  <si>
    <t>189242544-6</t>
  </si>
  <si>
    <t>189242544-7</t>
  </si>
  <si>
    <t>189242544-8</t>
  </si>
  <si>
    <t>189242544-9</t>
  </si>
  <si>
    <t>04524517</t>
  </si>
  <si>
    <t>10124862</t>
  </si>
  <si>
    <t>17324141</t>
  </si>
  <si>
    <t>018246030</t>
  </si>
  <si>
    <t>018246031</t>
  </si>
  <si>
    <t>018246032</t>
  </si>
  <si>
    <t>018246033</t>
  </si>
  <si>
    <t>018246035</t>
  </si>
  <si>
    <t>018246036</t>
  </si>
  <si>
    <t>018246037</t>
  </si>
  <si>
    <t>018246038</t>
  </si>
  <si>
    <t>018246039</t>
  </si>
  <si>
    <t>018246040</t>
  </si>
  <si>
    <t>018246041</t>
  </si>
  <si>
    <t>018246042</t>
  </si>
  <si>
    <t>018246043</t>
  </si>
  <si>
    <t>018246044</t>
  </si>
  <si>
    <t>018246045</t>
  </si>
  <si>
    <t>018246046</t>
  </si>
  <si>
    <t>018246047</t>
  </si>
  <si>
    <t>018246048</t>
  </si>
  <si>
    <t>018246049</t>
  </si>
  <si>
    <t>018246050</t>
  </si>
  <si>
    <t>018246051</t>
  </si>
  <si>
    <t>018246052</t>
  </si>
  <si>
    <t>018246053</t>
  </si>
  <si>
    <t>018246054</t>
  </si>
  <si>
    <t>018246055</t>
  </si>
  <si>
    <t>039245185</t>
  </si>
  <si>
    <t>039245186</t>
  </si>
  <si>
    <t>039245187</t>
  </si>
  <si>
    <t>039245188</t>
  </si>
  <si>
    <t>039245189</t>
  </si>
  <si>
    <t>039245190</t>
  </si>
  <si>
    <t>039245194</t>
  </si>
  <si>
    <t>039245195</t>
  </si>
  <si>
    <t>039245196</t>
  </si>
  <si>
    <t>039245197</t>
  </si>
  <si>
    <t>039245198</t>
  </si>
  <si>
    <t>039245199</t>
  </si>
  <si>
    <t>039245200</t>
  </si>
  <si>
    <t>039245201</t>
  </si>
  <si>
    <t>039245202</t>
  </si>
  <si>
    <t>039245203</t>
  </si>
  <si>
    <t>039245204</t>
  </si>
  <si>
    <t>039245205</t>
  </si>
  <si>
    <t>048241028</t>
  </si>
  <si>
    <t>048241029</t>
  </si>
  <si>
    <t>048241030</t>
  </si>
  <si>
    <t>048241031</t>
  </si>
  <si>
    <t>048241032</t>
  </si>
  <si>
    <t>049244930</t>
  </si>
  <si>
    <t>049244935</t>
  </si>
  <si>
    <t>049244937</t>
  </si>
  <si>
    <t>049244939</t>
  </si>
  <si>
    <t>049244940</t>
  </si>
  <si>
    <t>049244941</t>
  </si>
  <si>
    <t>049244942</t>
  </si>
  <si>
    <t>049244944</t>
  </si>
  <si>
    <t>049244945</t>
  </si>
  <si>
    <t>095242559</t>
  </si>
  <si>
    <t>095242560</t>
  </si>
  <si>
    <t>095242561</t>
  </si>
  <si>
    <t>095242562</t>
  </si>
  <si>
    <t>095242563</t>
  </si>
  <si>
    <t>095242564</t>
  </si>
  <si>
    <t>095242565</t>
  </si>
  <si>
    <t>103241217</t>
  </si>
  <si>
    <t>103241218</t>
  </si>
  <si>
    <t>103241219</t>
  </si>
  <si>
    <t>108242187</t>
  </si>
  <si>
    <t>108242188</t>
  </si>
  <si>
    <t>108242189</t>
  </si>
  <si>
    <t>108242190</t>
  </si>
  <si>
    <t>108242191</t>
  </si>
  <si>
    <t>111243295</t>
  </si>
  <si>
    <t>111243296</t>
  </si>
  <si>
    <t>111243297</t>
  </si>
  <si>
    <t>111243298</t>
  </si>
  <si>
    <t>111243299</t>
  </si>
  <si>
    <t>111243300</t>
  </si>
  <si>
    <t>111243301</t>
  </si>
  <si>
    <t>120242932</t>
  </si>
  <si>
    <t>120242945</t>
  </si>
  <si>
    <t>120242946</t>
  </si>
  <si>
    <t>120242947</t>
  </si>
  <si>
    <t>120242948</t>
  </si>
  <si>
    <t>132243631</t>
  </si>
  <si>
    <t>132243641</t>
  </si>
  <si>
    <t>132243643</t>
  </si>
  <si>
    <t>132243645</t>
  </si>
  <si>
    <t>132243646</t>
  </si>
  <si>
    <t>132243647</t>
  </si>
  <si>
    <t>132243648</t>
  </si>
  <si>
    <t>132243649</t>
  </si>
  <si>
    <t>132243651</t>
  </si>
  <si>
    <t>132243652</t>
  </si>
  <si>
    <t>132243653</t>
  </si>
  <si>
    <t>132243654</t>
  </si>
  <si>
    <t>132243655</t>
  </si>
  <si>
    <t>132243656</t>
  </si>
  <si>
    <t>0132459239</t>
  </si>
  <si>
    <t>0132459457</t>
  </si>
  <si>
    <t>0132459458</t>
  </si>
  <si>
    <t>0132459459</t>
  </si>
  <si>
    <t>0132459460</t>
  </si>
  <si>
    <t>0132459461</t>
  </si>
  <si>
    <t>0132459462</t>
  </si>
  <si>
    <t>0132459463</t>
  </si>
  <si>
    <t>0132459464</t>
  </si>
  <si>
    <t>0132459465</t>
  </si>
  <si>
    <t>0132459466</t>
  </si>
  <si>
    <t>0132459467</t>
  </si>
  <si>
    <t>0132459468</t>
  </si>
  <si>
    <t>0132459469</t>
  </si>
  <si>
    <t>0152400228</t>
  </si>
  <si>
    <t>171240706</t>
  </si>
  <si>
    <t>171240707</t>
  </si>
  <si>
    <t>171240708</t>
  </si>
  <si>
    <t>186240282</t>
  </si>
  <si>
    <t>186240283</t>
  </si>
  <si>
    <t>186240287</t>
  </si>
  <si>
    <t>186240288</t>
  </si>
  <si>
    <t>186240289</t>
  </si>
  <si>
    <t>0542438688</t>
  </si>
  <si>
    <t>0542438689</t>
  </si>
  <si>
    <t>0542438690</t>
  </si>
  <si>
    <t>0542438691</t>
  </si>
  <si>
    <t>0542438692</t>
  </si>
  <si>
    <t>0542438693</t>
  </si>
  <si>
    <t>0542438694</t>
  </si>
  <si>
    <t>0542438695</t>
  </si>
  <si>
    <t>0542438696</t>
  </si>
  <si>
    <t>0542438697</t>
  </si>
  <si>
    <t>0542438698</t>
  </si>
  <si>
    <t>0542438699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</si>
  <si>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</si>
  <si>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</si>
  <si>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</si>
  <si>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</si>
  <si>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</si>
  <si>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</si>
  <si>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</si>
  <si>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</si>
  <si>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</si>
  <si>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0542438709</t>
  </si>
  <si>
    <t>0542438710</t>
  </si>
  <si>
    <t>0542438711</t>
  </si>
  <si>
    <t>0542438712</t>
  </si>
  <si>
    <t>0542438713</t>
  </si>
  <si>
    <t>0542438714</t>
  </si>
  <si>
    <t>0542438715</t>
  </si>
  <si>
    <t>0542438716</t>
  </si>
  <si>
    <t>0542438717</t>
  </si>
  <si>
    <t>0542438718</t>
  </si>
  <si>
    <t>0542438719</t>
  </si>
  <si>
    <t>0542438720</t>
  </si>
  <si>
    <t>0542438721</t>
  </si>
  <si>
    <t>0542438722</t>
  </si>
  <si>
    <t>0542438723</t>
  </si>
  <si>
    <t>0542438724</t>
  </si>
  <si>
    <t>0542438725</t>
  </si>
  <si>
    <t>0542438726</t>
  </si>
  <si>
    <t>0542438727</t>
  </si>
  <si>
    <t>0542438728</t>
  </si>
  <si>
    <t>0542438729</t>
  </si>
  <si>
    <t>0542438730</t>
  </si>
  <si>
    <t>0542438731</t>
  </si>
  <si>
    <t>0542438732</t>
  </si>
  <si>
    <t>0542438733</t>
  </si>
  <si>
    <t>0542438734</t>
  </si>
  <si>
    <t>0542438735</t>
  </si>
  <si>
    <t>0542438736</t>
  </si>
  <si>
    <t>0542438737</t>
  </si>
  <si>
    <t>0542438738</t>
  </si>
  <si>
    <t>0542438739</t>
  </si>
  <si>
    <t>0542438740</t>
  </si>
  <si>
    <t>0542438741</t>
  </si>
  <si>
    <t>0542438742</t>
  </si>
  <si>
    <t>0542438743</t>
  </si>
  <si>
    <t>0542438744</t>
  </si>
  <si>
    <t>0542438745</t>
  </si>
  <si>
    <t>0542438746</t>
  </si>
  <si>
    <t>0542438747</t>
  </si>
  <si>
    <t>0542438748</t>
  </si>
  <si>
    <t>0542438749</t>
  </si>
  <si>
    <t>0542438750</t>
  </si>
  <si>
    <t>0542438751</t>
  </si>
  <si>
    <t>0542438752</t>
  </si>
  <si>
    <t>0542438753</t>
  </si>
  <si>
    <t>0542438754</t>
  </si>
  <si>
    <t>0542438755</t>
  </si>
  <si>
    <t>0542438756</t>
  </si>
  <si>
    <t>0542438757</t>
  </si>
  <si>
    <t>0542438758</t>
  </si>
  <si>
    <t>0542438759</t>
  </si>
  <si>
    <t>0542438760</t>
  </si>
  <si>
    <t>0542438761</t>
  </si>
  <si>
    <t>0542438762</t>
  </si>
  <si>
    <t>0542438763</t>
  </si>
  <si>
    <t>0542438764</t>
  </si>
  <si>
    <t>0542438766</t>
  </si>
  <si>
    <t>0542438767</t>
  </si>
  <si>
    <t>0542438768</t>
  </si>
  <si>
    <t>0542438769</t>
  </si>
  <si>
    <t>0542438770</t>
  </si>
  <si>
    <t>0542438771</t>
  </si>
  <si>
    <t>0542438772</t>
  </si>
  <si>
    <t>0542438773</t>
  </si>
  <si>
    <t>0542438774</t>
  </si>
  <si>
    <t>0542438775</t>
  </si>
  <si>
    <t>0542438776</t>
  </si>
  <si>
    <t>0542438777</t>
  </si>
  <si>
    <t>0542438778</t>
  </si>
  <si>
    <t>0542438779</t>
  </si>
  <si>
    <t>0542438780</t>
  </si>
  <si>
    <t>0542438781</t>
  </si>
  <si>
    <t>0542438782</t>
  </si>
  <si>
    <t>0542438783</t>
  </si>
  <si>
    <t>0542438784</t>
  </si>
  <si>
    <t>0542438785</t>
  </si>
  <si>
    <t>0542438786</t>
  </si>
  <si>
    <t>0542438787</t>
  </si>
  <si>
    <t>0542438788</t>
  </si>
  <si>
    <t>0542438789</t>
  </si>
  <si>
    <t>0542438790</t>
  </si>
  <si>
    <t>0542438791</t>
  </si>
  <si>
    <t>0542438792</t>
  </si>
  <si>
    <t>0542438793</t>
  </si>
  <si>
    <t>0542438794</t>
  </si>
  <si>
    <t>0542438795</t>
  </si>
  <si>
    <t>0542438796</t>
  </si>
  <si>
    <t>0542438797</t>
  </si>
  <si>
    <t>0542438798</t>
  </si>
  <si>
    <t>0542438799</t>
  </si>
  <si>
    <t>0542438800</t>
  </si>
  <si>
    <t>0542438801</t>
  </si>
  <si>
    <t>0542438802</t>
  </si>
  <si>
    <t>0542438803</t>
  </si>
  <si>
    <t>0542438804</t>
  </si>
  <si>
    <t>0542438805</t>
  </si>
  <si>
    <t>0542438806</t>
  </si>
  <si>
    <t>0542438807</t>
  </si>
  <si>
    <t>0542438808</t>
  </si>
  <si>
    <t>0542438809</t>
  </si>
  <si>
    <t>0542438810</t>
  </si>
  <si>
    <t>0542438811</t>
  </si>
  <si>
    <t>0542438812</t>
  </si>
  <si>
    <t>0542438813</t>
  </si>
  <si>
    <t>0542438814</t>
  </si>
  <si>
    <t>0542438815</t>
  </si>
  <si>
    <t>0542438816</t>
  </si>
  <si>
    <t>0542438817</t>
  </si>
  <si>
    <t>0542438818</t>
  </si>
  <si>
    <t>0542438819</t>
  </si>
  <si>
    <t>0542438820</t>
  </si>
  <si>
    <t>0542438821</t>
  </si>
  <si>
    <t>0542438822</t>
  </si>
  <si>
    <t>0542438823</t>
  </si>
  <si>
    <t>0542438824</t>
  </si>
  <si>
    <t>0542438825</t>
  </si>
  <si>
    <t>0542438826</t>
  </si>
  <si>
    <t>0542438827</t>
  </si>
  <si>
    <t>0542438828</t>
  </si>
  <si>
    <t>0542438829</t>
  </si>
  <si>
    <t>0542438830</t>
  </si>
  <si>
    <t>0542438831</t>
  </si>
  <si>
    <t>0542438832</t>
  </si>
  <si>
    <t>0542438833</t>
  </si>
  <si>
    <t>0542438834</t>
  </si>
  <si>
    <t>0542438835</t>
  </si>
  <si>
    <t>0542438836</t>
  </si>
  <si>
    <t>0542438837</t>
  </si>
  <si>
    <t>0542438838</t>
  </si>
  <si>
    <t>0542438839</t>
  </si>
  <si>
    <t>0542438840</t>
  </si>
  <si>
    <t>0782467649</t>
  </si>
  <si>
    <t>0782467650</t>
  </si>
  <si>
    <t>0782467651</t>
  </si>
  <si>
    <t>0782467652</t>
  </si>
  <si>
    <t>0782467653</t>
  </si>
  <si>
    <t>0782467654</t>
  </si>
  <si>
    <t>0782467655</t>
  </si>
  <si>
    <t>0782467656</t>
  </si>
  <si>
    <t>0782467657</t>
  </si>
  <si>
    <t>1782410484</t>
  </si>
  <si>
    <t>1782410485</t>
  </si>
  <si>
    <t>1782410486</t>
  </si>
  <si>
    <t>1782410487</t>
  </si>
  <si>
    <t>1782410488</t>
  </si>
  <si>
    <t>1782410489</t>
  </si>
  <si>
    <t>1782410490</t>
  </si>
  <si>
    <t>1782410491</t>
  </si>
  <si>
    <t>1782410492</t>
  </si>
  <si>
    <t>1782410493</t>
  </si>
  <si>
    <t>02524000105</t>
  </si>
  <si>
    <t>02524000106</t>
  </si>
  <si>
    <t>03624001696</t>
  </si>
  <si>
    <t>03624001697</t>
  </si>
  <si>
    <t>03824009239</t>
  </si>
  <si>
    <t>03824009240</t>
  </si>
  <si>
    <t>03824009241</t>
  </si>
  <si>
    <t>03824009242</t>
  </si>
  <si>
    <t>03824009243</t>
  </si>
  <si>
    <t>03824009244</t>
  </si>
  <si>
    <t>03824009245</t>
  </si>
  <si>
    <t>03824009246</t>
  </si>
  <si>
    <t>03824009247</t>
  </si>
  <si>
    <t>03824009248</t>
  </si>
  <si>
    <t>03824009249</t>
  </si>
  <si>
    <t>03824009250</t>
  </si>
  <si>
    <t>03824009251</t>
  </si>
  <si>
    <t>03824009252</t>
  </si>
  <si>
    <t>03824009253</t>
  </si>
  <si>
    <t>03824009254</t>
  </si>
  <si>
    <t>03824009255</t>
  </si>
  <si>
    <t>03824009256</t>
  </si>
  <si>
    <t>03824009257</t>
  </si>
  <si>
    <t>03824009258</t>
  </si>
  <si>
    <t>03824009259</t>
  </si>
  <si>
    <t>03824009260</t>
  </si>
  <si>
    <t>03824009261</t>
  </si>
  <si>
    <t>03824009262</t>
  </si>
  <si>
    <t>03824009263</t>
  </si>
  <si>
    <t>03824009264</t>
  </si>
  <si>
    <t>03824009265</t>
  </si>
  <si>
    <t>03824009266</t>
  </si>
  <si>
    <t>03824009267</t>
  </si>
  <si>
    <t>03824009268</t>
  </si>
  <si>
    <t>03824009269</t>
  </si>
  <si>
    <t>03824009270</t>
  </si>
  <si>
    <t>14824011391</t>
  </si>
  <si>
    <t>14824011396</t>
  </si>
  <si>
    <t>14824011535</t>
  </si>
  <si>
    <t>14824011597</t>
  </si>
  <si>
    <t>14824011598</t>
  </si>
  <si>
    <t>14824011599</t>
  </si>
  <si>
    <t>14824011600</t>
  </si>
  <si>
    <t>14824011601</t>
  </si>
  <si>
    <t>14824011602</t>
  </si>
  <si>
    <t>14824011604</t>
  </si>
  <si>
    <t>14824011605</t>
  </si>
  <si>
    <t>14824011606</t>
  </si>
  <si>
    <t>14824011607</t>
  </si>
  <si>
    <t>14824011609</t>
  </si>
  <si>
    <t>15924505760</t>
  </si>
  <si>
    <t>15924506350</t>
  </si>
  <si>
    <t>15924506351</t>
  </si>
  <si>
    <t>15924506352</t>
  </si>
  <si>
    <t>15924506353</t>
  </si>
  <si>
    <t>15924506354</t>
  </si>
  <si>
    <t>15924506355</t>
  </si>
  <si>
    <t>15924506356</t>
  </si>
  <si>
    <t>15924506357</t>
  </si>
  <si>
    <t>15924506359</t>
  </si>
  <si>
    <t>15924506360</t>
  </si>
  <si>
    <t>15924506361</t>
  </si>
  <si>
    <t>15924506362</t>
  </si>
  <si>
    <t>15924506363</t>
  </si>
  <si>
    <t>15924506364</t>
  </si>
  <si>
    <t>15924506365</t>
  </si>
  <si>
    <t>15924506366</t>
  </si>
  <si>
    <t>15924506367</t>
  </si>
  <si>
    <t>15924506368</t>
  </si>
  <si>
    <t>15924506369</t>
  </si>
  <si>
    <t>15924506370</t>
  </si>
  <si>
    <t>15924506371</t>
  </si>
  <si>
    <t>15924506372</t>
  </si>
  <si>
    <t>15924506373</t>
  </si>
  <si>
    <t>15924506374</t>
  </si>
  <si>
    <t>15924506375</t>
  </si>
  <si>
    <t>15924506376</t>
  </si>
  <si>
    <t>15924506377</t>
  </si>
  <si>
    <t>15924506378</t>
  </si>
  <si>
    <t>15924506379</t>
  </si>
  <si>
    <t>15924506380</t>
  </si>
  <si>
    <t>15924506381</t>
  </si>
  <si>
    <t>15924506384</t>
  </si>
  <si>
    <t>16224002606</t>
  </si>
  <si>
    <t>20924000110</t>
  </si>
  <si>
    <t>00824A08122-A</t>
  </si>
  <si>
    <t>00824A08149-A</t>
  </si>
  <si>
    <t>00824A08220-A</t>
  </si>
  <si>
    <t>00824A08239</t>
  </si>
  <si>
    <t>00824A08239-1</t>
  </si>
  <si>
    <t>00824A08240</t>
  </si>
  <si>
    <t>00824A08241</t>
  </si>
  <si>
    <t>00824A08242</t>
  </si>
  <si>
    <t>00824A08243</t>
  </si>
  <si>
    <t>00824A08244</t>
  </si>
  <si>
    <t>00824A08245</t>
  </si>
  <si>
    <t>00824A08246</t>
  </si>
  <si>
    <t>00824A08247</t>
  </si>
  <si>
    <t>00824A08248</t>
  </si>
  <si>
    <t>00824A08285</t>
  </si>
  <si>
    <t>00824A08286</t>
  </si>
  <si>
    <t>00824A08287</t>
  </si>
  <si>
    <t>00824A08288</t>
  </si>
  <si>
    <t>00824A08289</t>
  </si>
  <si>
    <t>00824A08289-1</t>
  </si>
  <si>
    <t>00824A08289-10</t>
  </si>
  <si>
    <t>00824A08289-11</t>
  </si>
  <si>
    <t>00824A08289-12</t>
  </si>
  <si>
    <t>00824A08289-13</t>
  </si>
  <si>
    <t>00824A08289-14</t>
  </si>
  <si>
    <t>00824A08289-15</t>
  </si>
  <si>
    <t>00824A08289-16</t>
  </si>
  <si>
    <t>00824A08289-17</t>
  </si>
  <si>
    <t>00824A08289-18</t>
  </si>
  <si>
    <t>00824A08289-19</t>
  </si>
  <si>
    <t>00824A08289-2</t>
  </si>
  <si>
    <t>00824A08289-20</t>
  </si>
  <si>
    <t>00824A08289-21</t>
  </si>
  <si>
    <t>00824A08289-22</t>
  </si>
  <si>
    <t>00824A08289-23</t>
  </si>
  <si>
    <t>00824A08289-24</t>
  </si>
  <si>
    <t>00824A08289-25</t>
  </si>
  <si>
    <t>00824A08289-26</t>
  </si>
  <si>
    <t>00824A08289-27</t>
  </si>
  <si>
    <t>00824A08289-28</t>
  </si>
  <si>
    <t>00824A08289-29</t>
  </si>
  <si>
    <t>00824A08289-3</t>
  </si>
  <si>
    <t>00824A08289-30</t>
  </si>
  <si>
    <t>00824A08289-31</t>
  </si>
  <si>
    <t>00824A08289-32</t>
  </si>
  <si>
    <t>00824A08289-33</t>
  </si>
  <si>
    <t>00824A08289-34</t>
  </si>
  <si>
    <t>00824A08289-35</t>
  </si>
  <si>
    <t>00824A08289-36</t>
  </si>
  <si>
    <t>00824A08289-37</t>
  </si>
  <si>
    <t>00824A08289-38</t>
  </si>
  <si>
    <t>00824A08289-39</t>
  </si>
  <si>
    <t>00824A08289-4</t>
  </si>
  <si>
    <t>00824A08289-40</t>
  </si>
  <si>
    <t>00824A08289-41</t>
  </si>
  <si>
    <t>00824A08289-42</t>
  </si>
  <si>
    <t>00824A08289-43</t>
  </si>
  <si>
    <t>00824A08289-44</t>
  </si>
  <si>
    <t>00824A08289-45</t>
  </si>
  <si>
    <t>00824A08289-46</t>
  </si>
  <si>
    <t>00824A08289-47</t>
  </si>
  <si>
    <t>00824A08289-48</t>
  </si>
  <si>
    <t>00824A08289-49</t>
  </si>
  <si>
    <t>00824A08289-5</t>
  </si>
  <si>
    <t>00824A08289-50</t>
  </si>
  <si>
    <t>00824A08289-51</t>
  </si>
  <si>
    <t>00824A08289-52</t>
  </si>
  <si>
    <t>00824A08289-53</t>
  </si>
  <si>
    <t>00824A08289-54</t>
  </si>
  <si>
    <t>00824A08289-55</t>
  </si>
  <si>
    <t>00824A08289-56</t>
  </si>
  <si>
    <t>00824A08289-57</t>
  </si>
  <si>
    <t>00824A08289-58</t>
  </si>
  <si>
    <t>00824A08289-59</t>
  </si>
  <si>
    <t>00824A08289-6</t>
  </si>
  <si>
    <t>00824A08289-60</t>
  </si>
  <si>
    <t>00824A08289-61</t>
  </si>
  <si>
    <t>00824A08289-62</t>
  </si>
  <si>
    <t>00824A08289-63</t>
  </si>
  <si>
    <t>00824A08289-64</t>
  </si>
  <si>
    <t>00824A08289-65</t>
  </si>
  <si>
    <t>00824A08289-66</t>
  </si>
  <si>
    <t>00824A08289-67</t>
  </si>
  <si>
    <t>00824A08289-68</t>
  </si>
  <si>
    <t>00824A08289-69</t>
  </si>
  <si>
    <t>00824A08289-7</t>
  </si>
  <si>
    <t>00824A08289-70</t>
  </si>
  <si>
    <t>00824A08289-71</t>
  </si>
  <si>
    <t>00824A08289-72</t>
  </si>
  <si>
    <t>00824A08289-73</t>
  </si>
  <si>
    <t>00824A08289-74</t>
  </si>
  <si>
    <t>00824A08289-75</t>
  </si>
  <si>
    <t>00824A08289-76</t>
  </si>
  <si>
    <t>00824A08289-77</t>
  </si>
  <si>
    <t>00824A08289-8</t>
  </si>
  <si>
    <t>00824A08289-9</t>
  </si>
  <si>
    <t>00824A08290</t>
  </si>
  <si>
    <t>00824A08291</t>
  </si>
  <si>
    <t>00824A08292</t>
  </si>
  <si>
    <t>00824A08292-1</t>
  </si>
  <si>
    <t>00824A08293</t>
  </si>
  <si>
    <t>00824A08294</t>
  </si>
  <si>
    <t>00824A08294-1</t>
  </si>
  <si>
    <t>00824A08294-10</t>
  </si>
  <si>
    <t>00824A08294-2</t>
  </si>
  <si>
    <t>00824A08294-3</t>
  </si>
  <si>
    <t>00824A08294-4</t>
  </si>
  <si>
    <t>00824A08294-5</t>
  </si>
  <si>
    <t>00824A08294-6</t>
  </si>
  <si>
    <t>00824A08294-7</t>
  </si>
  <si>
    <t>00824A08294-8</t>
  </si>
  <si>
    <t>00824A08294-9</t>
  </si>
  <si>
    <t>00824A08295</t>
  </si>
  <si>
    <t>00824A08295-1</t>
  </si>
  <si>
    <t>00824A08295-2</t>
  </si>
  <si>
    <t>00824A08296</t>
  </si>
  <si>
    <t>00824A08297</t>
  </si>
  <si>
    <t>00824A08297-1</t>
  </si>
  <si>
    <t>00824A08297-2</t>
  </si>
  <si>
    <t>0152400140-10</t>
  </si>
  <si>
    <t>0152400140-11</t>
  </si>
  <si>
    <t>0152400140-8</t>
  </si>
  <si>
    <t>0152400140-9</t>
  </si>
  <si>
    <t>0152400228-1</t>
  </si>
  <si>
    <t>018245753-11</t>
  </si>
  <si>
    <t>018245753-12</t>
  </si>
  <si>
    <t>018245753-13</t>
  </si>
  <si>
    <t>018245753-14</t>
  </si>
  <si>
    <t>018246013-1</t>
  </si>
  <si>
    <t>018246029-2</t>
  </si>
  <si>
    <t>018246031-1</t>
  </si>
  <si>
    <t>018246031-2</t>
  </si>
  <si>
    <t>018246031-3</t>
  </si>
  <si>
    <t>018246031-4</t>
  </si>
  <si>
    <t>018246031-5</t>
  </si>
  <si>
    <t>018246031-6</t>
  </si>
  <si>
    <t>018246033-1</t>
  </si>
  <si>
    <t>018246035-1</t>
  </si>
  <si>
    <t>018246035-2</t>
  </si>
  <si>
    <t>018246035-3</t>
  </si>
  <si>
    <t>018246035-4</t>
  </si>
  <si>
    <t>018246038-1</t>
  </si>
  <si>
    <t>018246038-2</t>
  </si>
  <si>
    <t>018246038-3</t>
  </si>
  <si>
    <t>018246038-4</t>
  </si>
  <si>
    <t>018246038-5</t>
  </si>
  <si>
    <t>018246038-6</t>
  </si>
  <si>
    <t>018246038-7</t>
  </si>
  <si>
    <t>018246041-1</t>
  </si>
  <si>
    <t>018246044-1</t>
  </si>
  <si>
    <t>018246044-2</t>
  </si>
  <si>
    <t>018246044-3</t>
  </si>
  <si>
    <t>018246044-4</t>
  </si>
  <si>
    <t>018246045-1</t>
  </si>
  <si>
    <t>018246048-1</t>
  </si>
  <si>
    <t>018246048-2</t>
  </si>
  <si>
    <t>018246049-1</t>
  </si>
  <si>
    <t>018246051-1</t>
  </si>
  <si>
    <t>018246051-2</t>
  </si>
  <si>
    <t>018246051-3</t>
  </si>
  <si>
    <t>018246052-1</t>
  </si>
  <si>
    <t>018246052-2</t>
  </si>
  <si>
    <t>018246052-3</t>
  </si>
  <si>
    <t>018246052-4</t>
  </si>
  <si>
    <t>018246052-5</t>
  </si>
  <si>
    <t>018246052-6</t>
  </si>
  <si>
    <t>018246052-7</t>
  </si>
  <si>
    <t>018246052-8</t>
  </si>
  <si>
    <t>018246052-9</t>
  </si>
  <si>
    <t>02224379-2-A-B-C</t>
  </si>
  <si>
    <t>02224379-4-A-B-C</t>
  </si>
  <si>
    <t>02224379-6-A-B-C</t>
  </si>
  <si>
    <t>02224379-7-A-B-C</t>
  </si>
  <si>
    <t>02224436-1-A</t>
  </si>
  <si>
    <t>02224436-3-A</t>
  </si>
  <si>
    <t>02224443-1</t>
  </si>
  <si>
    <t>02224443-10</t>
  </si>
  <si>
    <t>02224443-11</t>
  </si>
  <si>
    <t>02224443-12</t>
  </si>
  <si>
    <t>02224443-13</t>
  </si>
  <si>
    <t>02224443-14</t>
  </si>
  <si>
    <t>02224443-15</t>
  </si>
  <si>
    <t>02224443-16</t>
  </si>
  <si>
    <t>02224443-2</t>
  </si>
  <si>
    <t>02224443-3</t>
  </si>
  <si>
    <t>02224443-4</t>
  </si>
  <si>
    <t>02224443-5</t>
  </si>
  <si>
    <t>02224443-6</t>
  </si>
  <si>
    <t>02224443-7</t>
  </si>
  <si>
    <t>02224443-8</t>
  </si>
  <si>
    <t>02224443-9</t>
  </si>
  <si>
    <t>02224444-1</t>
  </si>
  <si>
    <t>02224445-1</t>
  </si>
  <si>
    <t>02224445-2</t>
  </si>
  <si>
    <t>02224445-3</t>
  </si>
  <si>
    <t>02524000105-1</t>
  </si>
  <si>
    <t>02524000105-2</t>
  </si>
  <si>
    <t>02524000106-1</t>
  </si>
  <si>
    <t>02524000106-2</t>
  </si>
  <si>
    <t>02524000106-3</t>
  </si>
  <si>
    <t>02724/11/13401-1</t>
  </si>
  <si>
    <t>02724/11/13688</t>
  </si>
  <si>
    <t>02724/11/13689</t>
  </si>
  <si>
    <t>02724/11/13689-1</t>
  </si>
  <si>
    <t>02724/11/13690</t>
  </si>
  <si>
    <t>02724/11/13691</t>
  </si>
  <si>
    <t>02724/11/13691-1</t>
  </si>
  <si>
    <t>02724/11/13691-2</t>
  </si>
  <si>
    <t>02724/11/13692</t>
  </si>
  <si>
    <t>02724/11/13692-1</t>
  </si>
  <si>
    <t>02724/11/13693</t>
  </si>
  <si>
    <t>02724/11/13693-1</t>
  </si>
  <si>
    <t>02724/11/13694</t>
  </si>
  <si>
    <t>02724/11/13694-1</t>
  </si>
  <si>
    <t>02724/11/13694-2</t>
  </si>
  <si>
    <t>02724/11/13694-3</t>
  </si>
  <si>
    <t>02724/11/13695</t>
  </si>
  <si>
    <t>02724/11/13696</t>
  </si>
  <si>
    <t>02724/11/13697</t>
  </si>
  <si>
    <t>02724/11/13698</t>
  </si>
  <si>
    <t>02724/11/13698-1</t>
  </si>
  <si>
    <t>02724/11/13699</t>
  </si>
  <si>
    <t>02724/11/13700</t>
  </si>
  <si>
    <t>02724/11/13701</t>
  </si>
  <si>
    <t>02724/11/13702</t>
  </si>
  <si>
    <t>02724/11/13703</t>
  </si>
  <si>
    <t>02724/11/13704</t>
  </si>
  <si>
    <t>02724/11/13704-1</t>
  </si>
  <si>
    <t>02724/11/13706</t>
  </si>
  <si>
    <t>02724/11/13707</t>
  </si>
  <si>
    <t>02724/11/13708</t>
  </si>
  <si>
    <t>02724/11/13709</t>
  </si>
  <si>
    <t>02724/11/13710</t>
  </si>
  <si>
    <t>02724/11/13711</t>
  </si>
  <si>
    <t>02724/11/13711-1</t>
  </si>
  <si>
    <t>02724/11/13711-2</t>
  </si>
  <si>
    <t>02724/11/13712</t>
  </si>
  <si>
    <t>02724/11/13713</t>
  </si>
  <si>
    <t>02724/11/13714</t>
  </si>
  <si>
    <t>02724/11/13715</t>
  </si>
  <si>
    <t>02724/11/13716</t>
  </si>
  <si>
    <t>02724/11/13717</t>
  </si>
  <si>
    <t>02724/11/13718</t>
  </si>
  <si>
    <t>02724/11/13719</t>
  </si>
  <si>
    <t>02724/11/13720</t>
  </si>
  <si>
    <t>02724/11/13720-1</t>
  </si>
  <si>
    <t>02724/11/13721</t>
  </si>
  <si>
    <t>02724/11/13722</t>
  </si>
  <si>
    <t>02724/11/13723</t>
  </si>
  <si>
    <t>02724/11/13724</t>
  </si>
  <si>
    <t>02724/11/13725</t>
  </si>
  <si>
    <t>02724/11/13726</t>
  </si>
  <si>
    <t>02724/11/13727</t>
  </si>
  <si>
    <t>02724/11/13728</t>
  </si>
  <si>
    <t>02724/11/13729</t>
  </si>
  <si>
    <t>02724/11/13730</t>
  </si>
  <si>
    <t>02724/11/13731</t>
  </si>
  <si>
    <t>02724/11/13732</t>
  </si>
  <si>
    <t>02724/11/13733</t>
  </si>
  <si>
    <t>02724/11/13734</t>
  </si>
  <si>
    <t>02724/11/13735</t>
  </si>
  <si>
    <t>03624001696-1</t>
  </si>
  <si>
    <t>03624001697-1</t>
  </si>
  <si>
    <t>03824009232-1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</si>
  <si>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</si>
  <si>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</si>
  <si>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</si>
  <si>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</si>
  <si>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</si>
  <si>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</si>
  <si>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</si>
  <si>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</si>
  <si>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</si>
  <si>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</si>
  <si>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</si>
  <si>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</si>
  <si>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</si>
  <si>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</si>
  <si>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</si>
  <si>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</si>
  <si>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</si>
  <si>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</si>
  <si>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</si>
  <si>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</si>
  <si>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</si>
  <si>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</si>
  <si>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</si>
  <si>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</si>
  <si>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</si>
  <si>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</si>
  <si>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</si>
  <si>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</si>
  <si>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</si>
  <si>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</si>
  <si>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039245187-1</t>
  </si>
  <si>
    <t>039245187-2</t>
  </si>
  <si>
    <t>039245188-1</t>
  </si>
  <si>
    <t>039245188-2</t>
  </si>
  <si>
    <t>039245188-3</t>
  </si>
  <si>
    <t>039245188-4</t>
  </si>
  <si>
    <t>039245190-1</t>
  </si>
  <si>
    <t>039245190-2</t>
  </si>
  <si>
    <t>039245190-3</t>
  </si>
  <si>
    <t>039245190-4</t>
  </si>
  <si>
    <t>039245194-1</t>
  </si>
  <si>
    <t>039245194-2</t>
  </si>
  <si>
    <t>039245195-1</t>
  </si>
  <si>
    <t>039245197-1</t>
  </si>
  <si>
    <t>039245197-2</t>
  </si>
  <si>
    <t>039245198-1</t>
  </si>
  <si>
    <t>039245198-2</t>
  </si>
  <si>
    <t>039245198-3</t>
  </si>
  <si>
    <t>039245198-4</t>
  </si>
  <si>
    <t>039245200-1</t>
  </si>
  <si>
    <t>039245200-2</t>
  </si>
  <si>
    <t>039245200-3</t>
  </si>
  <si>
    <t>039245200-4</t>
  </si>
  <si>
    <t>039245201-1</t>
  </si>
  <si>
    <t>039245201-10</t>
  </si>
  <si>
    <t>039245201-11</t>
  </si>
  <si>
    <t>039245201-12</t>
  </si>
  <si>
    <t>039245201-13</t>
  </si>
  <si>
    <t>039245201-2</t>
  </si>
  <si>
    <t>039245201-3</t>
  </si>
  <si>
    <t>039245201-4</t>
  </si>
  <si>
    <t>039245201-5</t>
  </si>
  <si>
    <t>039245201-6</t>
  </si>
  <si>
    <t>039245201-7</t>
  </si>
  <si>
    <t>039245201-8</t>
  </si>
  <si>
    <t>039245201-9</t>
  </si>
  <si>
    <t>039245202-1</t>
  </si>
  <si>
    <t>039245202-10</t>
  </si>
  <si>
    <t>039245202-11</t>
  </si>
  <si>
    <t>039245202-12</t>
  </si>
  <si>
    <t>039245202-13</t>
  </si>
  <si>
    <t>039245202-14</t>
  </si>
  <si>
    <t>039245202-15</t>
  </si>
  <si>
    <t>039245202-16</t>
  </si>
  <si>
    <t>039245202-17</t>
  </si>
  <si>
    <t>039245202-2</t>
  </si>
  <si>
    <t>039245202-3</t>
  </si>
  <si>
    <t>039245202-4</t>
  </si>
  <si>
    <t>039245202-5</t>
  </si>
  <si>
    <t>039245202-6</t>
  </si>
  <si>
    <t>039245202-7</t>
  </si>
  <si>
    <t>039245202-8</t>
  </si>
  <si>
    <t>039245202-9</t>
  </si>
  <si>
    <t>04124NOM004003571-1</t>
  </si>
  <si>
    <t>04124NOM004003571-2</t>
  </si>
  <si>
    <t>04124NOM004003571-3</t>
  </si>
  <si>
    <t>04124NOM004003571-4</t>
  </si>
  <si>
    <t>04124NOM004003571-5</t>
  </si>
  <si>
    <t>04124NOM004003571-6</t>
  </si>
  <si>
    <t>04124NOM004003571-7</t>
  </si>
  <si>
    <t>04124NOM051003569-1</t>
  </si>
  <si>
    <t>04124NOM051003569-2</t>
  </si>
  <si>
    <t>04124NOM051003569-3</t>
  </si>
  <si>
    <t>04124NOM051003569-4</t>
  </si>
  <si>
    <t>04124NOM051003569-5</t>
  </si>
  <si>
    <t>04124NOM051003570-1</t>
  </si>
  <si>
    <t>04124NOM051003570-2</t>
  </si>
  <si>
    <t>04124NOM051003570-3</t>
  </si>
  <si>
    <t>04124NOM051003570-4</t>
  </si>
  <si>
    <t>04124NOM051003570-5</t>
  </si>
  <si>
    <t>04524517-1</t>
  </si>
  <si>
    <t>04524517-2</t>
  </si>
  <si>
    <t>048241028-1</t>
  </si>
  <si>
    <t>048241028-2</t>
  </si>
  <si>
    <t>048241028-3</t>
  </si>
  <si>
    <t>048241029-1</t>
  </si>
  <si>
    <t>048241029-2</t>
  </si>
  <si>
    <t>048241029-3</t>
  </si>
  <si>
    <t>048241029-4</t>
  </si>
  <si>
    <t>048241029-5</t>
  </si>
  <si>
    <t>048241030-1</t>
  </si>
  <si>
    <t>048241030-2</t>
  </si>
  <si>
    <t>048241030-3</t>
  </si>
  <si>
    <t>048241030-4</t>
  </si>
  <si>
    <t>048241031-1</t>
  </si>
  <si>
    <t>048241031-2</t>
  </si>
  <si>
    <t>048241032-1</t>
  </si>
  <si>
    <t>049244926-1</t>
  </si>
  <si>
    <t>049244926-10</t>
  </si>
  <si>
    <t>049244926-11</t>
  </si>
  <si>
    <t>049244926-12</t>
  </si>
  <si>
    <t>049244926-13</t>
  </si>
  <si>
    <t>049244926-14</t>
  </si>
  <si>
    <t>049244926-15</t>
  </si>
  <si>
    <t>049244926-16</t>
  </si>
  <si>
    <t>049244926-17</t>
  </si>
  <si>
    <t>049244926-18</t>
  </si>
  <si>
    <t>049244926-19</t>
  </si>
  <si>
    <t>049244926-2</t>
  </si>
  <si>
    <t>049244926-20</t>
  </si>
  <si>
    <t>049244926-21</t>
  </si>
  <si>
    <t>049244926-22</t>
  </si>
  <si>
    <t>049244926-23</t>
  </si>
  <si>
    <t>049244926-24</t>
  </si>
  <si>
    <t>049244926-25</t>
  </si>
  <si>
    <t>049244926-26</t>
  </si>
  <si>
    <t>049244926-27</t>
  </si>
  <si>
    <t>049244926-28</t>
  </si>
  <si>
    <t>049244926-29</t>
  </si>
  <si>
    <t>049244926-3</t>
  </si>
  <si>
    <t>049244926-30</t>
  </si>
  <si>
    <t>049244926-31</t>
  </si>
  <si>
    <t>049244926-32</t>
  </si>
  <si>
    <t>049244926-33</t>
  </si>
  <si>
    <t>049244926-34</t>
  </si>
  <si>
    <t>049244926-35</t>
  </si>
  <si>
    <t>049244926-36</t>
  </si>
  <si>
    <t>049244926-37</t>
  </si>
  <si>
    <t>049244926-38</t>
  </si>
  <si>
    <t>049244926-39</t>
  </si>
  <si>
    <t>049244926-4</t>
  </si>
  <si>
    <t>049244926-40</t>
  </si>
  <si>
    <t>049244926-41</t>
  </si>
  <si>
    <t>049244926-42</t>
  </si>
  <si>
    <t>049244926-43</t>
  </si>
  <si>
    <t>049244926-44</t>
  </si>
  <si>
    <t>049244926-45</t>
  </si>
  <si>
    <t>049244926-46</t>
  </si>
  <si>
    <t>049244926-47</t>
  </si>
  <si>
    <t>049244926-48</t>
  </si>
  <si>
    <t>049244926-49</t>
  </si>
  <si>
    <t>049244926-5</t>
  </si>
  <si>
    <t>049244926-50</t>
  </si>
  <si>
    <t>049244926-51</t>
  </si>
  <si>
    <t>049244926-52</t>
  </si>
  <si>
    <t>049244926-53</t>
  </si>
  <si>
    <t>049244926-54</t>
  </si>
  <si>
    <t>049244926-55</t>
  </si>
  <si>
    <t>049244926-56</t>
  </si>
  <si>
    <t>049244926-57</t>
  </si>
  <si>
    <t>049244926-58</t>
  </si>
  <si>
    <t>049244926-59</t>
  </si>
  <si>
    <t>049244926-6</t>
  </si>
  <si>
    <t>049244926-60</t>
  </si>
  <si>
    <t>049244926-61</t>
  </si>
  <si>
    <t>049244926-62</t>
  </si>
  <si>
    <t>049244926-63</t>
  </si>
  <si>
    <t>049244926-64</t>
  </si>
  <si>
    <t>049244926-65</t>
  </si>
  <si>
    <t>049244926-66</t>
  </si>
  <si>
    <t>049244926-67</t>
  </si>
  <si>
    <t>049244926-68</t>
  </si>
  <si>
    <t>049244926-69</t>
  </si>
  <si>
    <t>049244926-7</t>
  </si>
  <si>
    <t>049244926-70</t>
  </si>
  <si>
    <t>049244926-71</t>
  </si>
  <si>
    <t>049244926-72</t>
  </si>
  <si>
    <t>049244926-8</t>
  </si>
  <si>
    <t>049244926-9</t>
  </si>
  <si>
    <t>049244927-1</t>
  </si>
  <si>
    <t>049244927-10</t>
  </si>
  <si>
    <t>049244927-11</t>
  </si>
  <si>
    <t>049244927-12</t>
  </si>
  <si>
    <t>049244927-13</t>
  </si>
  <si>
    <t>049244927-14</t>
  </si>
  <si>
    <t>049244927-15</t>
  </si>
  <si>
    <t>049244927-16</t>
  </si>
  <si>
    <t>049244927-17</t>
  </si>
  <si>
    <t>049244927-18</t>
  </si>
  <si>
    <t>049244927-19</t>
  </si>
  <si>
    <t>049244927-2</t>
  </si>
  <si>
    <t>049244927-20</t>
  </si>
  <si>
    <t>049244927-21</t>
  </si>
  <si>
    <t>049244927-22</t>
  </si>
  <si>
    <t>049244927-23</t>
  </si>
  <si>
    <t>049244927-24</t>
  </si>
  <si>
    <t>049244927-25</t>
  </si>
  <si>
    <t>049244927-26</t>
  </si>
  <si>
    <t>049244927-27</t>
  </si>
  <si>
    <t>049244927-28</t>
  </si>
  <si>
    <t>049244927-29</t>
  </si>
  <si>
    <t>049244927-3</t>
  </si>
  <si>
    <t>049244927-30</t>
  </si>
  <si>
    <t>049244927-31</t>
  </si>
  <si>
    <t>049244927-32</t>
  </si>
  <si>
    <t>049244927-33</t>
  </si>
  <si>
    <t>049244927-34</t>
  </si>
  <si>
    <t>049244927-35</t>
  </si>
  <si>
    <t>049244927-36</t>
  </si>
  <si>
    <t>049244927-37</t>
  </si>
  <si>
    <t>049244927-38</t>
  </si>
  <si>
    <t>049244927-39</t>
  </si>
  <si>
    <t>049244927-4</t>
  </si>
  <si>
    <t>049244927-40</t>
  </si>
  <si>
    <t>049244927-41</t>
  </si>
  <si>
    <t>049244927-42</t>
  </si>
  <si>
    <t>049244927-43</t>
  </si>
  <si>
    <t>049244927-44</t>
  </si>
  <si>
    <t>049244927-45</t>
  </si>
  <si>
    <t>049244927-46</t>
  </si>
  <si>
    <t>049244927-47</t>
  </si>
  <si>
    <t>049244927-48</t>
  </si>
  <si>
    <t>049244927-49</t>
  </si>
  <si>
    <t>049244927-5</t>
  </si>
  <si>
    <t>049244927-50</t>
  </si>
  <si>
    <t>049244927-51</t>
  </si>
  <si>
    <t>049244927-52</t>
  </si>
  <si>
    <t>049244927-53</t>
  </si>
  <si>
    <t>049244927-54</t>
  </si>
  <si>
    <t>049244927-55</t>
  </si>
  <si>
    <t>049244927-56</t>
  </si>
  <si>
    <t>049244927-57</t>
  </si>
  <si>
    <t>049244927-58</t>
  </si>
  <si>
    <t>049244927-59</t>
  </si>
  <si>
    <t>049244927-6</t>
  </si>
  <si>
    <t>049244927-60</t>
  </si>
  <si>
    <t>049244927-61</t>
  </si>
  <si>
    <t>049244927-62</t>
  </si>
  <si>
    <t>049244927-63</t>
  </si>
  <si>
    <t>049244927-64</t>
  </si>
  <si>
    <t>049244927-65</t>
  </si>
  <si>
    <t>049244927-66</t>
  </si>
  <si>
    <t>049244927-67</t>
  </si>
  <si>
    <t>049244927-68</t>
  </si>
  <si>
    <t>049244927-69</t>
  </si>
  <si>
    <t>049244927-7</t>
  </si>
  <si>
    <t>049244927-70</t>
  </si>
  <si>
    <t>049244927-71</t>
  </si>
  <si>
    <t>049244927-72</t>
  </si>
  <si>
    <t>049244927-73</t>
  </si>
  <si>
    <t>049244927-74</t>
  </si>
  <si>
    <t>049244927-75</t>
  </si>
  <si>
    <t>049244927-76</t>
  </si>
  <si>
    <t>049244927-77</t>
  </si>
  <si>
    <t>049244927-78</t>
  </si>
  <si>
    <t>049244927-79</t>
  </si>
  <si>
    <t>049244927-8</t>
  </si>
  <si>
    <t>049244927-80</t>
  </si>
  <si>
    <t>049244927-81</t>
  </si>
  <si>
    <t>049244927-82</t>
  </si>
  <si>
    <t>049244927-83</t>
  </si>
  <si>
    <t>049244927-84</t>
  </si>
  <si>
    <t>049244927-85</t>
  </si>
  <si>
    <t>049244927-86</t>
  </si>
  <si>
    <t>049244927-87</t>
  </si>
  <si>
    <t>049244927-88</t>
  </si>
  <si>
    <t>049244927-89</t>
  </si>
  <si>
    <t>049244927-9</t>
  </si>
  <si>
    <t>049244927-90</t>
  </si>
  <si>
    <t>049244927-91</t>
  </si>
  <si>
    <t>049244927-92</t>
  </si>
  <si>
    <t>049244927-93</t>
  </si>
  <si>
    <t>049244927-94</t>
  </si>
  <si>
    <t>049244929-1</t>
  </si>
  <si>
    <t>049244929-2</t>
  </si>
  <si>
    <t>049244929-3</t>
  </si>
  <si>
    <t>049244931-1</t>
  </si>
  <si>
    <t>049244931-10</t>
  </si>
  <si>
    <t>049244931-11</t>
  </si>
  <si>
    <t>049244931-12</t>
  </si>
  <si>
    <t>049244931-13</t>
  </si>
  <si>
    <t>049244931-14</t>
  </si>
  <si>
    <t>049244931-15</t>
  </si>
  <si>
    <t>049244931-16</t>
  </si>
  <si>
    <t>049244931-17</t>
  </si>
  <si>
    <t>049244931-18</t>
  </si>
  <si>
    <t>049244931-19</t>
  </si>
  <si>
    <t>049244931-2</t>
  </si>
  <si>
    <t>049244931-20</t>
  </si>
  <si>
    <t>049244931-21</t>
  </si>
  <si>
    <t>049244931-22</t>
  </si>
  <si>
    <t>049244931-23</t>
  </si>
  <si>
    <t>049244931-24</t>
  </si>
  <si>
    <t>049244931-25</t>
  </si>
  <si>
    <t>049244931-26</t>
  </si>
  <si>
    <t>049244931-27</t>
  </si>
  <si>
    <t>049244931-28</t>
  </si>
  <si>
    <t>049244931-29</t>
  </si>
  <si>
    <t>049244931-3</t>
  </si>
  <si>
    <t>049244931-30</t>
  </si>
  <si>
    <t>049244931-31</t>
  </si>
  <si>
    <t>049244931-32</t>
  </si>
  <si>
    <t>049244931-33</t>
  </si>
  <si>
    <t>049244931-34</t>
  </si>
  <si>
    <t>049244931-35</t>
  </si>
  <si>
    <t>049244931-36</t>
  </si>
  <si>
    <t>049244931-37</t>
  </si>
  <si>
    <t>049244931-38</t>
  </si>
  <si>
    <t>049244931-39</t>
  </si>
  <si>
    <t>049244931-4</t>
  </si>
  <si>
    <t>049244931-40</t>
  </si>
  <si>
    <t>049244931-41</t>
  </si>
  <si>
    <t>049244931-42</t>
  </si>
  <si>
    <t>049244931-43</t>
  </si>
  <si>
    <t>049244931-44</t>
  </si>
  <si>
    <t>049244931-45</t>
  </si>
  <si>
    <t>049244931-46</t>
  </si>
  <si>
    <t>049244931-47</t>
  </si>
  <si>
    <t>049244931-5</t>
  </si>
  <si>
    <t>049244931-6</t>
  </si>
  <si>
    <t>049244931-7</t>
  </si>
  <si>
    <t>049244931-8</t>
  </si>
  <si>
    <t>049244931-9</t>
  </si>
  <si>
    <t>049244932-1</t>
  </si>
  <si>
    <t>049244932-2</t>
  </si>
  <si>
    <t>049244933-1</t>
  </si>
  <si>
    <t>049244933-2</t>
  </si>
  <si>
    <t>049244933-3</t>
  </si>
  <si>
    <t>049244933-4</t>
  </si>
  <si>
    <t>049244934-1</t>
  </si>
  <si>
    <t>049244934-10</t>
  </si>
  <si>
    <t>049244934-11</t>
  </si>
  <si>
    <t>049244934-12</t>
  </si>
  <si>
    <t>049244934-13</t>
  </si>
  <si>
    <t>049244934-14</t>
  </si>
  <si>
    <t>049244934-2</t>
  </si>
  <si>
    <t>049244934-3</t>
  </si>
  <si>
    <t>049244934-4</t>
  </si>
  <si>
    <t>049244934-5</t>
  </si>
  <si>
    <t>049244934-6</t>
  </si>
  <si>
    <t>049244934-7</t>
  </si>
  <si>
    <t>049244934-8</t>
  </si>
  <si>
    <t>049244934-9</t>
  </si>
  <si>
    <t>049244936-1</t>
  </si>
  <si>
    <t>049244936-2</t>
  </si>
  <si>
    <t>049244936-3</t>
  </si>
  <si>
    <t>049244936-4</t>
  </si>
  <si>
    <t>049244936-5</t>
  </si>
  <si>
    <t>049244936-6</t>
  </si>
  <si>
    <t>049244936-7</t>
  </si>
  <si>
    <t>049244936-8</t>
  </si>
  <si>
    <t>049244938-1</t>
  </si>
  <si>
    <t>049244938-2</t>
  </si>
  <si>
    <t>049244943-1</t>
  </si>
  <si>
    <t>049244943-2</t>
  </si>
  <si>
    <t>049244943-3</t>
  </si>
  <si>
    <t>049244943-4</t>
  </si>
  <si>
    <t>049244943-5</t>
  </si>
  <si>
    <t>049244946-1</t>
  </si>
  <si>
    <t>049244946-2</t>
  </si>
  <si>
    <t>049244946-3</t>
  </si>
  <si>
    <t>049244946-4</t>
  </si>
  <si>
    <t>049244947-1</t>
  </si>
  <si>
    <t>049244947-10</t>
  </si>
  <si>
    <t>049244947-11</t>
  </si>
  <si>
    <t>049244947-2</t>
  </si>
  <si>
    <t>049244947-3</t>
  </si>
  <si>
    <t>049244947-4</t>
  </si>
  <si>
    <t>049244947-5</t>
  </si>
  <si>
    <t>049244947-6</t>
  </si>
  <si>
    <t>049244947-7</t>
  </si>
  <si>
    <t>049244947-8</t>
  </si>
  <si>
    <t>049244947-9</t>
  </si>
  <si>
    <t>05524000828-1</t>
  </si>
  <si>
    <t>05524000829-1</t>
  </si>
  <si>
    <t>05524000830-1</t>
  </si>
  <si>
    <t>05524000831-1</t>
  </si>
  <si>
    <t>06124344-1</t>
  </si>
  <si>
    <t>06124345-1</t>
  </si>
  <si>
    <t>06124345-2</t>
  </si>
  <si>
    <t>06124345-3</t>
  </si>
  <si>
    <t>06124345-4</t>
  </si>
  <si>
    <t>06124345-5</t>
  </si>
  <si>
    <t>06124345-6</t>
  </si>
  <si>
    <t>06124345-7</t>
  </si>
  <si>
    <t>06124345-8</t>
  </si>
  <si>
    <t>06124345-9</t>
  </si>
  <si>
    <t>06124346-1</t>
  </si>
  <si>
    <t>06124346-2</t>
  </si>
  <si>
    <t>06124347-1</t>
  </si>
  <si>
    <t>06124347-2</t>
  </si>
  <si>
    <t>06124347-3</t>
  </si>
  <si>
    <t>06124347-4</t>
  </si>
  <si>
    <t>06124348-1</t>
  </si>
  <si>
    <t>062242332-1</t>
  </si>
  <si>
    <t>062242332-3A</t>
  </si>
  <si>
    <t>062242333-3A</t>
  </si>
  <si>
    <t>062242333A</t>
  </si>
  <si>
    <t>0812410341-1</t>
  </si>
  <si>
    <t>08724007446-C484-70133799</t>
  </si>
  <si>
    <t>08724007522-C168-63071001</t>
  </si>
  <si>
    <t>08724007522-C385-61169201</t>
  </si>
  <si>
    <t>08724007553-09061101</t>
  </si>
  <si>
    <t>08724007554-39264001</t>
  </si>
  <si>
    <t>08724007555-08119099</t>
  </si>
  <si>
    <t>08724007555-08119099-1</t>
  </si>
  <si>
    <t>08724007555-08119099-2</t>
  </si>
  <si>
    <t>08724007555-08119099-3</t>
  </si>
  <si>
    <t>08724007555-08119099-4</t>
  </si>
  <si>
    <t>08724007555-12119099</t>
  </si>
  <si>
    <t>08724007555-16010003</t>
  </si>
  <si>
    <t>08724007555-16010003-1</t>
  </si>
  <si>
    <t>08724007555-16010003-2</t>
  </si>
  <si>
    <t>08724007555-16023201</t>
  </si>
  <si>
    <t>08724007555-16023201-1</t>
  </si>
  <si>
    <t>08724007555-16024991</t>
  </si>
  <si>
    <t>08724007555-16025002</t>
  </si>
  <si>
    <t>08724007555-19012099</t>
  </si>
  <si>
    <t>08724007555-19022001</t>
  </si>
  <si>
    <t>08724007555-19022001-1</t>
  </si>
  <si>
    <t>08724007555-19023091</t>
  </si>
  <si>
    <t>08724007555-19049099</t>
  </si>
  <si>
    <t>08724007555-19059099</t>
  </si>
  <si>
    <t>08724007555-19059099-1</t>
  </si>
  <si>
    <t>08724007555-19059099-10</t>
  </si>
  <si>
    <t>08724007555-19059099-11</t>
  </si>
  <si>
    <t>08724007555-19059099-12</t>
  </si>
  <si>
    <t>08724007555-19059099-13</t>
  </si>
  <si>
    <t>08724007555-19059099-14</t>
  </si>
  <si>
    <t>08724007555-19059099-15</t>
  </si>
  <si>
    <t>08724007555-19059099-16</t>
  </si>
  <si>
    <t>08724007555-19059099-17</t>
  </si>
  <si>
    <t>08724007555-19059099-18</t>
  </si>
  <si>
    <t>08724007555-19059099-19</t>
  </si>
  <si>
    <t>08724007555-19059099-2</t>
  </si>
  <si>
    <t>08724007555-19059099-20</t>
  </si>
  <si>
    <t>08724007555-19059099-21</t>
  </si>
  <si>
    <t>08724007555-19059099-22</t>
  </si>
  <si>
    <t>08724007555-19059099-3</t>
  </si>
  <si>
    <t>08724007555-19059099-4</t>
  </si>
  <si>
    <t>08724007555-19059099-5</t>
  </si>
  <si>
    <t>08724007555-19059099-6</t>
  </si>
  <si>
    <t>08724007555-19059099-7</t>
  </si>
  <si>
    <t>08724007555-19059099-8</t>
  </si>
  <si>
    <t>08724007555-19059099-9</t>
  </si>
  <si>
    <t>08724007555-20049091</t>
  </si>
  <si>
    <t>08724007555-21011201</t>
  </si>
  <si>
    <t>08724007555-21039099</t>
  </si>
  <si>
    <t>08724007555-21050001</t>
  </si>
  <si>
    <t>08724007555-21069099</t>
  </si>
  <si>
    <t>08724007555-21069099-1</t>
  </si>
  <si>
    <t>08724007555-21069099-2</t>
  </si>
  <si>
    <t>08724007556-33042001</t>
  </si>
  <si>
    <t>08724007556-33049101</t>
  </si>
  <si>
    <t>08724007556-33049101-1</t>
  </si>
  <si>
    <t>08724007556-33049999</t>
  </si>
  <si>
    <t>08724007556-33049999-1</t>
  </si>
  <si>
    <t>08724007556-33049999-10</t>
  </si>
  <si>
    <t>08724007556-33049999-11</t>
  </si>
  <si>
    <t>08724007556-33049999-12</t>
  </si>
  <si>
    <t>08724007556-33049999-13</t>
  </si>
  <si>
    <t>08724007556-33049999-14</t>
  </si>
  <si>
    <t>08724007556-33049999-15</t>
  </si>
  <si>
    <t>08724007556-33049999-16</t>
  </si>
  <si>
    <t>08724007556-33049999-17</t>
  </si>
  <si>
    <t>08724007556-33049999-18</t>
  </si>
  <si>
    <t>08724007556-33049999-19</t>
  </si>
  <si>
    <t>08724007556-33049999-2</t>
  </si>
  <si>
    <t>08724007556-33049999-20</t>
  </si>
  <si>
    <t>08724007556-33049999-21</t>
  </si>
  <si>
    <t>08724007556-33049999-22</t>
  </si>
  <si>
    <t>08724007556-33049999-23</t>
  </si>
  <si>
    <t>08724007556-33049999-24</t>
  </si>
  <si>
    <t>08724007556-33049999-25</t>
  </si>
  <si>
    <t>08724007556-33049999-26</t>
  </si>
  <si>
    <t>08724007556-33049999-27</t>
  </si>
  <si>
    <t>08724007556-33049999-28</t>
  </si>
  <si>
    <t>08724007556-33049999-29</t>
  </si>
  <si>
    <t>08724007556-33049999-3</t>
  </si>
  <si>
    <t>08724007556-33049999-30</t>
  </si>
  <si>
    <t>08724007556-33049999-4</t>
  </si>
  <si>
    <t>08724007556-33049999-5</t>
  </si>
  <si>
    <t>08724007556-33049999-6</t>
  </si>
  <si>
    <t>08724007556-33049999-7</t>
  </si>
  <si>
    <t>08724007556-33049999-8</t>
  </si>
  <si>
    <t>08724007556-33049999-9</t>
  </si>
  <si>
    <t>08724007556-34012001</t>
  </si>
  <si>
    <t>08724007556-34012001-1</t>
  </si>
  <si>
    <t>08724007556-34012001-2</t>
  </si>
  <si>
    <t>08724007557-39269099</t>
  </si>
  <si>
    <t>08724007557-82055199</t>
  </si>
  <si>
    <t>08724007558-42023203</t>
  </si>
  <si>
    <t>08724007559-76169999</t>
  </si>
  <si>
    <t>08724007559-84821099</t>
  </si>
  <si>
    <t>08724007559-84821099-1</t>
  </si>
  <si>
    <t>08724007559-84821099-2</t>
  </si>
  <si>
    <t>08724007559-84824001</t>
  </si>
  <si>
    <t>08724007559-84825091</t>
  </si>
  <si>
    <t>08724007559-84832001</t>
  </si>
  <si>
    <t>08724007559-84833004</t>
  </si>
  <si>
    <t>08724007560-84821099</t>
  </si>
  <si>
    <t>08724007560-84821099-1</t>
  </si>
  <si>
    <t>08724007560-84824001</t>
  </si>
  <si>
    <t>08724007560-84825091</t>
  </si>
  <si>
    <t>08724007560-84832001</t>
  </si>
  <si>
    <t>08724007560-84833004</t>
  </si>
  <si>
    <t>08724007561-82055999</t>
  </si>
  <si>
    <t>08724007561-82060001</t>
  </si>
  <si>
    <t>08724007561-82079099</t>
  </si>
  <si>
    <t>08724007563-73181504</t>
  </si>
  <si>
    <t>08724007563-73181504-1</t>
  </si>
  <si>
    <t>08724007563-73181599</t>
  </si>
  <si>
    <t>08724007563-73181599-1</t>
  </si>
  <si>
    <t>08724007563-73181599-2</t>
  </si>
  <si>
    <t>08724007563-73181599-3</t>
  </si>
  <si>
    <t>08724007563-73181599-4</t>
  </si>
  <si>
    <t>08724007563-73181599-5</t>
  </si>
  <si>
    <t>08724007563-73182403</t>
  </si>
  <si>
    <t>08824002727-1</t>
  </si>
  <si>
    <t>08824002727-10</t>
  </si>
  <si>
    <t>08824002727-11</t>
  </si>
  <si>
    <t>08824002727-12</t>
  </si>
  <si>
    <t>08824002727-13</t>
  </si>
  <si>
    <t>08824002727-14</t>
  </si>
  <si>
    <t>08824002727-15</t>
  </si>
  <si>
    <t>08824002727-16</t>
  </si>
  <si>
    <t>08824002727-17</t>
  </si>
  <si>
    <t>08824002727-18</t>
  </si>
  <si>
    <t>08824002727-19</t>
  </si>
  <si>
    <t>08824002727-2</t>
  </si>
  <si>
    <t>08824002727-20</t>
  </si>
  <si>
    <t>08824002727-21</t>
  </si>
  <si>
    <t>08824002727-22</t>
  </si>
  <si>
    <t>08824002727-23</t>
  </si>
  <si>
    <t>08824002727-24</t>
  </si>
  <si>
    <t>08824002727-25</t>
  </si>
  <si>
    <t>08824002727-26</t>
  </si>
  <si>
    <t>08824002727-27</t>
  </si>
  <si>
    <t>08824002727-28</t>
  </si>
  <si>
    <t>08824002727-29</t>
  </si>
  <si>
    <t>08824002727-3</t>
  </si>
  <si>
    <t>08824002727-30</t>
  </si>
  <si>
    <t>08824002727-31</t>
  </si>
  <si>
    <t>08824002727-32</t>
  </si>
  <si>
    <t>08824002727-33</t>
  </si>
  <si>
    <t>08824002727-34</t>
  </si>
  <si>
    <t>08824002727-35</t>
  </si>
  <si>
    <t>08824002727-36</t>
  </si>
  <si>
    <t>08824002727-37</t>
  </si>
  <si>
    <t>08824002727-38</t>
  </si>
  <si>
    <t>08824002727-39</t>
  </si>
  <si>
    <t>08824002727-4</t>
  </si>
  <si>
    <t>08824002727-40</t>
  </si>
  <si>
    <t>08824002727-41</t>
  </si>
  <si>
    <t>08824002727-42</t>
  </si>
  <si>
    <t>08824002727-43</t>
  </si>
  <si>
    <t>08824002727-44</t>
  </si>
  <si>
    <t>08824002727-45</t>
  </si>
  <si>
    <t>08824002727-46</t>
  </si>
  <si>
    <t>08824002727-47</t>
  </si>
  <si>
    <t>08824002727-48</t>
  </si>
  <si>
    <t>08824002727-49</t>
  </si>
  <si>
    <t>08824002727-5</t>
  </si>
  <si>
    <t>08824002727-50</t>
  </si>
  <si>
    <t>08824002727-51</t>
  </si>
  <si>
    <t>08824002727-52</t>
  </si>
  <si>
    <t>08824002727-53</t>
  </si>
  <si>
    <t>08824002727-54</t>
  </si>
  <si>
    <t>08824002727-55</t>
  </si>
  <si>
    <t>08824002727-56</t>
  </si>
  <si>
    <t>08824002727-57</t>
  </si>
  <si>
    <t>08824002727-58</t>
  </si>
  <si>
    <t>08824002727-59</t>
  </si>
  <si>
    <t>08824002727-6</t>
  </si>
  <si>
    <t>08824002727-60</t>
  </si>
  <si>
    <t>08824002727-61</t>
  </si>
  <si>
    <t>08824002727-62</t>
  </si>
  <si>
    <t>08824002727-63</t>
  </si>
  <si>
    <t>08824002727-64</t>
  </si>
  <si>
    <t>08824002727-65</t>
  </si>
  <si>
    <t>08824002727-66</t>
  </si>
  <si>
    <t>08824002727-67</t>
  </si>
  <si>
    <t>08824002727-68</t>
  </si>
  <si>
    <t>08824002727-69</t>
  </si>
  <si>
    <t>08824002727-7</t>
  </si>
  <si>
    <t>08824002727-70</t>
  </si>
  <si>
    <t>08824002727-71</t>
  </si>
  <si>
    <t>08824002727-72</t>
  </si>
  <si>
    <t>08824002727-73</t>
  </si>
  <si>
    <t>08824002727-74</t>
  </si>
  <si>
    <t>08824002727-75</t>
  </si>
  <si>
    <t>08824002727-76</t>
  </si>
  <si>
    <t>08824002727-77</t>
  </si>
  <si>
    <t>08824002727-78</t>
  </si>
  <si>
    <t>08824002727-79</t>
  </si>
  <si>
    <t>08824002727-8</t>
  </si>
  <si>
    <t>08824002727-80</t>
  </si>
  <si>
    <t>08824002727-81</t>
  </si>
  <si>
    <t>08824002727-82</t>
  </si>
  <si>
    <t>08824002727-83</t>
  </si>
  <si>
    <t>08824002727-84</t>
  </si>
  <si>
    <t>08824002727-85</t>
  </si>
  <si>
    <t>08824002727-86</t>
  </si>
  <si>
    <t>08824002727-87</t>
  </si>
  <si>
    <t>08824002727-88</t>
  </si>
  <si>
    <t>08824002727-89</t>
  </si>
  <si>
    <t>08824002727-9</t>
  </si>
  <si>
    <t>08824002727-90</t>
  </si>
  <si>
    <t>08824002727-91</t>
  </si>
  <si>
    <t>08824002727-92</t>
  </si>
  <si>
    <t>08824002727-93</t>
  </si>
  <si>
    <t>08824002727-94</t>
  </si>
  <si>
    <t>08824002727-95</t>
  </si>
  <si>
    <t>08824002727-96</t>
  </si>
  <si>
    <t>08824002727-97</t>
  </si>
  <si>
    <t>08824002727-98</t>
  </si>
  <si>
    <t>08824002727-99</t>
  </si>
  <si>
    <t>08824002728-1</t>
  </si>
  <si>
    <t>08824002729-1</t>
  </si>
  <si>
    <t>08824002729-2</t>
  </si>
  <si>
    <t>08824002729-3</t>
  </si>
  <si>
    <t>08824002729-4</t>
  </si>
  <si>
    <t>09224507-1</t>
  </si>
  <si>
    <t>09224508-1</t>
  </si>
  <si>
    <t>09224509-1</t>
  </si>
  <si>
    <t>09224509-2</t>
  </si>
  <si>
    <t>09224510-1</t>
  </si>
  <si>
    <t>09224511-1</t>
  </si>
  <si>
    <t>09224511-2</t>
  </si>
  <si>
    <t>09224511-3</t>
  </si>
  <si>
    <t>09224512-1</t>
  </si>
  <si>
    <t>09324006275001V1</t>
  </si>
  <si>
    <t>09324006275002V1</t>
  </si>
  <si>
    <t>09324006275003V1</t>
  </si>
  <si>
    <t>09324006275004V1</t>
  </si>
  <si>
    <t>09324006275005V1</t>
  </si>
  <si>
    <t>09324006275006V1</t>
  </si>
  <si>
    <t>09324006275007V1</t>
  </si>
  <si>
    <t>09324006275008V1</t>
  </si>
  <si>
    <t>09324006275009V1</t>
  </si>
  <si>
    <t>09324006275010V1</t>
  </si>
  <si>
    <t>09324006275011V1</t>
  </si>
  <si>
    <t>09324006275012V1</t>
  </si>
  <si>
    <t>09324006275013V1</t>
  </si>
  <si>
    <t>09324006275014V1</t>
  </si>
  <si>
    <t>09324006275015V1</t>
  </si>
  <si>
    <t>09324006275016V1</t>
  </si>
  <si>
    <t>09324006275017V1</t>
  </si>
  <si>
    <t>09324006275018V1</t>
  </si>
  <si>
    <t>09324006275019V1</t>
  </si>
  <si>
    <t>09324006275020V1</t>
  </si>
  <si>
    <t>09324006275021V1</t>
  </si>
  <si>
    <t>09324006275022V1</t>
  </si>
  <si>
    <t>09324006275023V1</t>
  </si>
  <si>
    <t>09324006275024V1</t>
  </si>
  <si>
    <t>09324006275025V1</t>
  </si>
  <si>
    <t>09324006275026V1</t>
  </si>
  <si>
    <t>09324006275027V1</t>
  </si>
  <si>
    <t>09324006275028V1</t>
  </si>
  <si>
    <t>09324006275029V1</t>
  </si>
  <si>
    <t>09324006275030V1</t>
  </si>
  <si>
    <t>09324006275031V1</t>
  </si>
  <si>
    <t>09324006275032V1</t>
  </si>
  <si>
    <t>09324006275033V1</t>
  </si>
  <si>
    <t>09324006275034V1</t>
  </si>
  <si>
    <t>09324006275035V1</t>
  </si>
  <si>
    <t>09324006275036V1</t>
  </si>
  <si>
    <t>09324006275037V1</t>
  </si>
  <si>
    <t>09324006275038V1</t>
  </si>
  <si>
    <t>09324006275039V1</t>
  </si>
  <si>
    <t>09324006275040V1</t>
  </si>
  <si>
    <t>09324006275041V1</t>
  </si>
  <si>
    <t>09324006275042V1</t>
  </si>
  <si>
    <t>09324006275043V1</t>
  </si>
  <si>
    <t>09324006275044V1</t>
  </si>
  <si>
    <t>09324006275045V1</t>
  </si>
  <si>
    <t>09324006275046V1</t>
  </si>
  <si>
    <t>09324006275047V1</t>
  </si>
  <si>
    <t>09324006275048V1</t>
  </si>
  <si>
    <t>09324006275049V1</t>
  </si>
  <si>
    <t>09324006275050V1</t>
  </si>
  <si>
    <t>09324006275051V1</t>
  </si>
  <si>
    <t>09324006275052V1</t>
  </si>
  <si>
    <t>09324006275053V1</t>
  </si>
  <si>
    <t>09324006275054V1</t>
  </si>
  <si>
    <t>09324006275055V1</t>
  </si>
  <si>
    <t>09324006275056V1</t>
  </si>
  <si>
    <t>09324006275057V1</t>
  </si>
  <si>
    <t>09324006275058V1</t>
  </si>
  <si>
    <t>09324006276001V1</t>
  </si>
  <si>
    <t>09324006276002V1</t>
  </si>
  <si>
    <t>09324006281001V1</t>
  </si>
  <si>
    <t>09324006281002V1</t>
  </si>
  <si>
    <t>09324006281003V1</t>
  </si>
  <si>
    <t>09324006281004V1</t>
  </si>
  <si>
    <t>09324006282001V1</t>
  </si>
  <si>
    <t>09324006282002V1</t>
  </si>
  <si>
    <t>09324006282003V1</t>
  </si>
  <si>
    <t>09324006283001V1</t>
  </si>
  <si>
    <t>09324006283002V1</t>
  </si>
  <si>
    <t>09324006283003V1</t>
  </si>
  <si>
    <t>09324006284001V1</t>
  </si>
  <si>
    <t>09324006284002V1</t>
  </si>
  <si>
    <t>09324006284003V1</t>
  </si>
  <si>
    <t>09324006286001V1</t>
  </si>
  <si>
    <t>09324006286002V1</t>
  </si>
  <si>
    <t>09324006287001V1</t>
  </si>
  <si>
    <t>09324006287002V1</t>
  </si>
  <si>
    <t>09324006288001V1</t>
  </si>
  <si>
    <t>09324006288002V1</t>
  </si>
  <si>
    <t>09324006289001V1</t>
  </si>
  <si>
    <t>09424001689-1</t>
  </si>
  <si>
    <t>09424001689-10</t>
  </si>
  <si>
    <t>09424001689-11</t>
  </si>
  <si>
    <t>09424001689-12</t>
  </si>
  <si>
    <t>09424001689-13</t>
  </si>
  <si>
    <t>09424001689-2</t>
  </si>
  <si>
    <t>09424001689-3</t>
  </si>
  <si>
    <t>09424001689-4</t>
  </si>
  <si>
    <t>09424001689-5</t>
  </si>
  <si>
    <t>09424001689-6</t>
  </si>
  <si>
    <t>09424001689-7</t>
  </si>
  <si>
    <t>09424001689-8</t>
  </si>
  <si>
    <t>09424001689-9</t>
  </si>
  <si>
    <t>095242453-2</t>
  </si>
  <si>
    <t>095242561-1</t>
  </si>
  <si>
    <t>095242561-2</t>
  </si>
  <si>
    <t>095242561-3</t>
  </si>
  <si>
    <t>095242561-4</t>
  </si>
  <si>
    <t>095242562-1</t>
  </si>
  <si>
    <t>095242562-2</t>
  </si>
  <si>
    <t>095242564-1</t>
  </si>
  <si>
    <t>098241401-1</t>
  </si>
  <si>
    <t>098241401-2</t>
  </si>
  <si>
    <t>098241402-1</t>
  </si>
  <si>
    <t>103241218-1</t>
  </si>
  <si>
    <t>10524278-1</t>
  </si>
  <si>
    <t>10524278-2</t>
  </si>
  <si>
    <t>10524279-10</t>
  </si>
  <si>
    <t>10524279-2</t>
  </si>
  <si>
    <t>10524279-3</t>
  </si>
  <si>
    <t>10524279-4</t>
  </si>
  <si>
    <t>10524279-6</t>
  </si>
  <si>
    <t>10524279-7</t>
  </si>
  <si>
    <t>10524279-8</t>
  </si>
  <si>
    <t>10524279-9</t>
  </si>
  <si>
    <t>10524280-1</t>
  </si>
  <si>
    <t>10524280-10</t>
  </si>
  <si>
    <t>10524280-11</t>
  </si>
  <si>
    <t>10524280-12</t>
  </si>
  <si>
    <t>10524280-13</t>
  </si>
  <si>
    <t>10524280-14</t>
  </si>
  <si>
    <t>10524280-15</t>
  </si>
  <si>
    <t>10524280-16</t>
  </si>
  <si>
    <t>10524280-17</t>
  </si>
  <si>
    <t>10524280-18</t>
  </si>
  <si>
    <t>10524280-2</t>
  </si>
  <si>
    <t>10524280-3</t>
  </si>
  <si>
    <t>10524280-4</t>
  </si>
  <si>
    <t>10524280-5</t>
  </si>
  <si>
    <t>10524280-6</t>
  </si>
  <si>
    <t>10524280-7</t>
  </si>
  <si>
    <t>10524280-8</t>
  </si>
  <si>
    <t>10524280-9</t>
  </si>
  <si>
    <t>108242149a</t>
  </si>
  <si>
    <t>108242174C4a</t>
  </si>
  <si>
    <t>108242187C1</t>
  </si>
  <si>
    <t>108242188C1</t>
  </si>
  <si>
    <t>108242188C2</t>
  </si>
  <si>
    <t>108242188C3</t>
  </si>
  <si>
    <t>108242191C1</t>
  </si>
  <si>
    <t>108242191C10</t>
  </si>
  <si>
    <t>108242191C11</t>
  </si>
  <si>
    <t>108242191C12</t>
  </si>
  <si>
    <t>108242191C13</t>
  </si>
  <si>
    <t>108242191C14</t>
  </si>
  <si>
    <t>108242191C2</t>
  </si>
  <si>
    <t>108242191C3</t>
  </si>
  <si>
    <t>108242191C4</t>
  </si>
  <si>
    <t>108242191C5</t>
  </si>
  <si>
    <t>108242191C6</t>
  </si>
  <si>
    <t>108242191C7</t>
  </si>
  <si>
    <t>108242191C8</t>
  </si>
  <si>
    <t>108242191C9</t>
  </si>
  <si>
    <t>111243285-01</t>
  </si>
  <si>
    <t>111243295-01</t>
  </si>
  <si>
    <t>111243296-01</t>
  </si>
  <si>
    <t>111243296-02</t>
  </si>
  <si>
    <t>111243297-01</t>
  </si>
  <si>
    <t>111243297-02</t>
  </si>
  <si>
    <t>111243297-03</t>
  </si>
  <si>
    <t>111243297-04</t>
  </si>
  <si>
    <t>111243297-05</t>
  </si>
  <si>
    <t>111243297-06</t>
  </si>
  <si>
    <t>111243299-01</t>
  </si>
  <si>
    <t>111243300-01</t>
  </si>
  <si>
    <t>111243301-01</t>
  </si>
  <si>
    <t>111243301-02</t>
  </si>
  <si>
    <t>120242945-1</t>
  </si>
  <si>
    <t>120242945-2</t>
  </si>
  <si>
    <t>120242945-3</t>
  </si>
  <si>
    <t>120242945-4</t>
  </si>
  <si>
    <t>120242945-5</t>
  </si>
  <si>
    <t>120242945-6</t>
  </si>
  <si>
    <t>120242945-7</t>
  </si>
  <si>
    <t>120242945-8</t>
  </si>
  <si>
    <t>120242946-1</t>
  </si>
  <si>
    <t>120242946-2</t>
  </si>
  <si>
    <t>120242946-3</t>
  </si>
  <si>
    <t>120242946-4</t>
  </si>
  <si>
    <t>120242946-5</t>
  </si>
  <si>
    <t>120242946-6</t>
  </si>
  <si>
    <t>120242947-1</t>
  </si>
  <si>
    <t>120242947-2</t>
  </si>
  <si>
    <t>120242947-3</t>
  </si>
  <si>
    <t>120242947-4</t>
  </si>
  <si>
    <t>120242947-5</t>
  </si>
  <si>
    <t>123244015-1</t>
  </si>
  <si>
    <t>130247656-28</t>
  </si>
  <si>
    <t>130247656-29</t>
  </si>
  <si>
    <t>130247656-30</t>
  </si>
  <si>
    <t>130247656-31</t>
  </si>
  <si>
    <t>130247656-32</t>
  </si>
  <si>
    <t>130247656-33</t>
  </si>
  <si>
    <t>130247674-1</t>
  </si>
  <si>
    <t>130247674-2</t>
  </si>
  <si>
    <t>130247674-3</t>
  </si>
  <si>
    <t>130247680-1</t>
  </si>
  <si>
    <t>130247680-2</t>
  </si>
  <si>
    <t>130247680-3</t>
  </si>
  <si>
    <t>130247680-4</t>
  </si>
  <si>
    <t>130247681-1</t>
  </si>
  <si>
    <t>130247690-1</t>
  </si>
  <si>
    <t>130247691-1</t>
  </si>
  <si>
    <t>130247692-1</t>
  </si>
  <si>
    <t>130247692-2</t>
  </si>
  <si>
    <t>130247692-3</t>
  </si>
  <si>
    <t>130247692-4</t>
  </si>
  <si>
    <t>130247692-5</t>
  </si>
  <si>
    <t>130247694-1</t>
  </si>
  <si>
    <t>130247694-2</t>
  </si>
  <si>
    <t>130247694-3</t>
  </si>
  <si>
    <t>130247695-1</t>
  </si>
  <si>
    <t>130247696-1</t>
  </si>
  <si>
    <t>130247696-2</t>
  </si>
  <si>
    <t>130247696-3</t>
  </si>
  <si>
    <t>130247696-4</t>
  </si>
  <si>
    <t>130247696-5</t>
  </si>
  <si>
    <t>130247696-6</t>
  </si>
  <si>
    <t>130247696-7</t>
  </si>
  <si>
    <t>130247700-1</t>
  </si>
  <si>
    <t>130247700-10</t>
  </si>
  <si>
    <t>130247700-11</t>
  </si>
  <si>
    <t>130247700-2</t>
  </si>
  <si>
    <t>130247700-3</t>
  </si>
  <si>
    <t>130247700-4</t>
  </si>
  <si>
    <t>130247700-5</t>
  </si>
  <si>
    <t>130247700-6</t>
  </si>
  <si>
    <t>130247700-7</t>
  </si>
  <si>
    <t>130247700-8</t>
  </si>
  <si>
    <t>130247700-9</t>
  </si>
  <si>
    <t>130247701-1</t>
  </si>
  <si>
    <t>130247701-2</t>
  </si>
  <si>
    <t>130247702-1</t>
  </si>
  <si>
    <t>130247702-2</t>
  </si>
  <si>
    <t>132243637-1</t>
  </si>
  <si>
    <t>132243645-1</t>
  </si>
  <si>
    <t>132243645-2</t>
  </si>
  <si>
    <t>132243646-1</t>
  </si>
  <si>
    <t>132243650-10</t>
  </si>
  <si>
    <t>132243650-5</t>
  </si>
  <si>
    <t>132243650-8</t>
  </si>
  <si>
    <t>132243650-9</t>
  </si>
  <si>
    <t>135242087-1</t>
  </si>
  <si>
    <t>135242087-10</t>
  </si>
  <si>
    <t>135242087-11</t>
  </si>
  <si>
    <t>135242087-12</t>
  </si>
  <si>
    <t>135242087-13</t>
  </si>
  <si>
    <t>135242087-14</t>
  </si>
  <si>
    <t>135242087-15</t>
  </si>
  <si>
    <t>135242087-16</t>
  </si>
  <si>
    <t>135242087-17</t>
  </si>
  <si>
    <t>135242087-18</t>
  </si>
  <si>
    <t>135242087-19</t>
  </si>
  <si>
    <t>135242087-2</t>
  </si>
  <si>
    <t>135242087-20</t>
  </si>
  <si>
    <t>135242087-21</t>
  </si>
  <si>
    <t>135242087-22</t>
  </si>
  <si>
    <t>135242087-23</t>
  </si>
  <si>
    <t>135242087-24</t>
  </si>
  <si>
    <t>135242087-25</t>
  </si>
  <si>
    <t>135242087-26</t>
  </si>
  <si>
    <t>135242087-3</t>
  </si>
  <si>
    <t>135242087-4</t>
  </si>
  <si>
    <t>135242087-5</t>
  </si>
  <si>
    <t>135242087-6</t>
  </si>
  <si>
    <t>135242087-7</t>
  </si>
  <si>
    <t>135242087-8</t>
  </si>
  <si>
    <t>135242087-9</t>
  </si>
  <si>
    <t>135242088-1</t>
  </si>
  <si>
    <t>135242088-10</t>
  </si>
  <si>
    <t>135242088-11</t>
  </si>
  <si>
    <t>135242088-12</t>
  </si>
  <si>
    <t>135242088-13</t>
  </si>
  <si>
    <t>135242088-14</t>
  </si>
  <si>
    <t>135242088-15</t>
  </si>
  <si>
    <t>135242088-16</t>
  </si>
  <si>
    <t>135242088-17</t>
  </si>
  <si>
    <t>135242088-18</t>
  </si>
  <si>
    <t>135242088-19</t>
  </si>
  <si>
    <t>135242088-2</t>
  </si>
  <si>
    <t>135242088-3</t>
  </si>
  <si>
    <t>135242088-4</t>
  </si>
  <si>
    <t>135242088-5</t>
  </si>
  <si>
    <t>135242088-6</t>
  </si>
  <si>
    <t>135242088-7</t>
  </si>
  <si>
    <t>135242088-8</t>
  </si>
  <si>
    <t>135242088-9</t>
  </si>
  <si>
    <t>135242089-1</t>
  </si>
  <si>
    <t>135242089-2</t>
  </si>
  <si>
    <t>135242090-1</t>
  </si>
  <si>
    <t>135242090-2</t>
  </si>
  <si>
    <t>135242091-1</t>
  </si>
  <si>
    <t>135242091-10</t>
  </si>
  <si>
    <t>135242091-11</t>
  </si>
  <si>
    <t>135242091-12</t>
  </si>
  <si>
    <t>135242091-13</t>
  </si>
  <si>
    <t>135242091-14</t>
  </si>
  <si>
    <t>135242091-15</t>
  </si>
  <si>
    <t>135242091-16</t>
  </si>
  <si>
    <t>135242091-17</t>
  </si>
  <si>
    <t>135242091-18</t>
  </si>
  <si>
    <t>135242091-19</t>
  </si>
  <si>
    <t>135242091-2</t>
  </si>
  <si>
    <t>135242091-20</t>
  </si>
  <si>
    <t>135242091-21</t>
  </si>
  <si>
    <t>135242091-22</t>
  </si>
  <si>
    <t>135242091-23</t>
  </si>
  <si>
    <t>135242091-24</t>
  </si>
  <si>
    <t>135242091-25</t>
  </si>
  <si>
    <t>135242091-26</t>
  </si>
  <si>
    <t>135242091-27</t>
  </si>
  <si>
    <t>135242091-28</t>
  </si>
  <si>
    <t>135242091-29</t>
  </si>
  <si>
    <t>135242091-3</t>
  </si>
  <si>
    <t>135242091-30</t>
  </si>
  <si>
    <t>135242091-31</t>
  </si>
  <si>
    <t>135242091-32</t>
  </si>
  <si>
    <t>135242091-33</t>
  </si>
  <si>
    <t>135242091-34</t>
  </si>
  <si>
    <t>135242091-35</t>
  </si>
  <si>
    <t>135242091-36</t>
  </si>
  <si>
    <t>135242091-37</t>
  </si>
  <si>
    <t>135242091-38</t>
  </si>
  <si>
    <t>135242091-39</t>
  </si>
  <si>
    <t>135242091-4</t>
  </si>
  <si>
    <t>135242091-40</t>
  </si>
  <si>
    <t>135242091-41</t>
  </si>
  <si>
    <t>135242091-42</t>
  </si>
  <si>
    <t>135242091-43</t>
  </si>
  <si>
    <t>135242091-44</t>
  </si>
  <si>
    <t>135242091-45</t>
  </si>
  <si>
    <t>135242091-46</t>
  </si>
  <si>
    <t>135242091-47</t>
  </si>
  <si>
    <t>135242091-48</t>
  </si>
  <si>
    <t>135242091-49</t>
  </si>
  <si>
    <t>135242091-5</t>
  </si>
  <si>
    <t>135242091-50</t>
  </si>
  <si>
    <t>135242091-51</t>
  </si>
  <si>
    <t>135242091-52</t>
  </si>
  <si>
    <t>135242091-53</t>
  </si>
  <si>
    <t>135242091-54</t>
  </si>
  <si>
    <t>135242091-55</t>
  </si>
  <si>
    <t>135242091-56</t>
  </si>
  <si>
    <t>135242091-57</t>
  </si>
  <si>
    <t>135242091-58</t>
  </si>
  <si>
    <t>135242091-59</t>
  </si>
  <si>
    <t>135242091-6</t>
  </si>
  <si>
    <t>135242091-60</t>
  </si>
  <si>
    <t>135242091-61</t>
  </si>
  <si>
    <t>135242091-62</t>
  </si>
  <si>
    <t>135242091-63</t>
  </si>
  <si>
    <t>135242091-64</t>
  </si>
  <si>
    <t>135242091-65</t>
  </si>
  <si>
    <t>135242091-66</t>
  </si>
  <si>
    <t>135242091-67</t>
  </si>
  <si>
    <t>135242091-68</t>
  </si>
  <si>
    <t>135242091-69</t>
  </si>
  <si>
    <t>135242091-7</t>
  </si>
  <si>
    <t>135242091-70</t>
  </si>
  <si>
    <t>135242091-71</t>
  </si>
  <si>
    <t>135242091-72</t>
  </si>
  <si>
    <t>135242091-73</t>
  </si>
  <si>
    <t>135242091-74</t>
  </si>
  <si>
    <t>135242091-75</t>
  </si>
  <si>
    <t>135242091-76</t>
  </si>
  <si>
    <t>135242091-77</t>
  </si>
  <si>
    <t>135242091-78</t>
  </si>
  <si>
    <t>135242091-79</t>
  </si>
  <si>
    <t>135242091-8</t>
  </si>
  <si>
    <t>135242091-80</t>
  </si>
  <si>
    <t>135242091-81</t>
  </si>
  <si>
    <t>135242091-82</t>
  </si>
  <si>
    <t>135242091-83</t>
  </si>
  <si>
    <t>135242091-84</t>
  </si>
  <si>
    <t>135242091-85</t>
  </si>
  <si>
    <t>135242091-86</t>
  </si>
  <si>
    <t>135242091-87</t>
  </si>
  <si>
    <t>135242091-88</t>
  </si>
  <si>
    <t>135242091-89</t>
  </si>
  <si>
    <t>135242091-9</t>
  </si>
  <si>
    <t>135242091-90</t>
  </si>
  <si>
    <t>135242091-91</t>
  </si>
  <si>
    <t>135242091-92</t>
  </si>
  <si>
    <t>135242092-1</t>
  </si>
  <si>
    <t>135242092-10</t>
  </si>
  <si>
    <t>135242092-100</t>
  </si>
  <si>
    <t>135242092-101</t>
  </si>
  <si>
    <t>135242092-102</t>
  </si>
  <si>
    <t>135242092-103</t>
  </si>
  <si>
    <t>135242092-11</t>
  </si>
  <si>
    <t>135242092-12</t>
  </si>
  <si>
    <t>135242092-13</t>
  </si>
  <si>
    <t>135242092-14</t>
  </si>
  <si>
    <t>135242092-15</t>
  </si>
  <si>
    <t>135242092-16</t>
  </si>
  <si>
    <t>135242092-17</t>
  </si>
  <si>
    <t>135242092-18</t>
  </si>
  <si>
    <t>135242092-19</t>
  </si>
  <si>
    <t>135242092-2</t>
  </si>
  <si>
    <t>135242092-20</t>
  </si>
  <si>
    <t>135242092-21</t>
  </si>
  <si>
    <t>135242092-22</t>
  </si>
  <si>
    <t>135242092-23</t>
  </si>
  <si>
    <t>135242092-24</t>
  </si>
  <si>
    <t>135242092-25</t>
  </si>
  <si>
    <t>135242092-26</t>
  </si>
  <si>
    <t>135242092-27</t>
  </si>
  <si>
    <t>135242092-28</t>
  </si>
  <si>
    <t>135242092-29</t>
  </si>
  <si>
    <t>135242092-3</t>
  </si>
  <si>
    <t>135242092-30</t>
  </si>
  <si>
    <t>135242092-31</t>
  </si>
  <si>
    <t>135242092-32</t>
  </si>
  <si>
    <t>135242092-33</t>
  </si>
  <si>
    <t>135242092-34</t>
  </si>
  <si>
    <t>135242092-35</t>
  </si>
  <si>
    <t>135242092-36</t>
  </si>
  <si>
    <t>135242092-37</t>
  </si>
  <si>
    <t>135242092-38</t>
  </si>
  <si>
    <t>135242092-39</t>
  </si>
  <si>
    <t>135242092-4</t>
  </si>
  <si>
    <t>135242092-40</t>
  </si>
  <si>
    <t>135242092-41</t>
  </si>
  <si>
    <t>135242092-42</t>
  </si>
  <si>
    <t>135242092-43</t>
  </si>
  <si>
    <t>135242092-44</t>
  </si>
  <si>
    <t>135242092-45</t>
  </si>
  <si>
    <t>135242092-46</t>
  </si>
  <si>
    <t>135242092-47</t>
  </si>
  <si>
    <t>135242092-49</t>
  </si>
  <si>
    <t>135242092-5</t>
  </si>
  <si>
    <t>135242092-50</t>
  </si>
  <si>
    <t>135242092-51</t>
  </si>
  <si>
    <t>135242092-52</t>
  </si>
  <si>
    <t>135242092-53</t>
  </si>
  <si>
    <t>135242092-54</t>
  </si>
  <si>
    <t>135242092-55</t>
  </si>
  <si>
    <t>135242092-56</t>
  </si>
  <si>
    <t>135242092-57</t>
  </si>
  <si>
    <t>135242092-58</t>
  </si>
  <si>
    <t>135242092-59</t>
  </si>
  <si>
    <t>135242092-6</t>
  </si>
  <si>
    <t>135242092-60</t>
  </si>
  <si>
    <t>135242092-61</t>
  </si>
  <si>
    <t>135242092-62</t>
  </si>
  <si>
    <t>135242092-63</t>
  </si>
  <si>
    <t>135242092-64</t>
  </si>
  <si>
    <t>135242092-65</t>
  </si>
  <si>
    <t>135242092-66</t>
  </si>
  <si>
    <t>135242092-67</t>
  </si>
  <si>
    <t>135242092-68</t>
  </si>
  <si>
    <t>135242092-69</t>
  </si>
  <si>
    <t>135242092-7</t>
  </si>
  <si>
    <t>135242092-70</t>
  </si>
  <si>
    <t>135242092-71</t>
  </si>
  <si>
    <t>135242092-72</t>
  </si>
  <si>
    <t>135242092-73</t>
  </si>
  <si>
    <t>135242092-74</t>
  </si>
  <si>
    <t>135242092-75</t>
  </si>
  <si>
    <t>135242092-76</t>
  </si>
  <si>
    <t>135242092-77</t>
  </si>
  <si>
    <t>135242092-78</t>
  </si>
  <si>
    <t>135242092-79</t>
  </si>
  <si>
    <t>135242092-8</t>
  </si>
  <si>
    <t>135242092-80</t>
  </si>
  <si>
    <t>135242092-81</t>
  </si>
  <si>
    <t>135242092-82</t>
  </si>
  <si>
    <t>135242092-83</t>
  </si>
  <si>
    <t>135242092-84</t>
  </si>
  <si>
    <t>135242092-85</t>
  </si>
  <si>
    <t>135242092-86</t>
  </si>
  <si>
    <t>135242092-87</t>
  </si>
  <si>
    <t>135242092-88</t>
  </si>
  <si>
    <t>135242092-89</t>
  </si>
  <si>
    <t>135242092-9</t>
  </si>
  <si>
    <t>135242092-90</t>
  </si>
  <si>
    <t>135242092-91</t>
  </si>
  <si>
    <t>135242092-92</t>
  </si>
  <si>
    <t>135242092-93</t>
  </si>
  <si>
    <t>135242092-94</t>
  </si>
  <si>
    <t>135242092-95</t>
  </si>
  <si>
    <t>135242092-96</t>
  </si>
  <si>
    <t>135242092-97</t>
  </si>
  <si>
    <t>135242092-98</t>
  </si>
  <si>
    <t>135242092-99</t>
  </si>
  <si>
    <t>135242095-1</t>
  </si>
  <si>
    <t>135242095-2</t>
  </si>
  <si>
    <t>135242095-3</t>
  </si>
  <si>
    <t>135242095-4</t>
  </si>
  <si>
    <t>135242095-5</t>
  </si>
  <si>
    <t>147241688-1</t>
  </si>
  <si>
    <t>147241688-2</t>
  </si>
  <si>
    <t>147241688-3</t>
  </si>
  <si>
    <t>147241688-4</t>
  </si>
  <si>
    <t>147241688-5</t>
  </si>
  <si>
    <t>147241689-1</t>
  </si>
  <si>
    <t>147241689-2</t>
  </si>
  <si>
    <t>147241689-3</t>
  </si>
  <si>
    <t>147241690-1</t>
  </si>
  <si>
    <t>147241690-2</t>
  </si>
  <si>
    <t>147241691-1</t>
  </si>
  <si>
    <t>147241691-2</t>
  </si>
  <si>
    <t>147241691-3</t>
  </si>
  <si>
    <t>147241691-4</t>
  </si>
  <si>
    <t>147241692-1</t>
  </si>
  <si>
    <t>14924SE000005-C</t>
  </si>
  <si>
    <t>16224002608-9</t>
  </si>
  <si>
    <t>16624000489-1</t>
  </si>
  <si>
    <t>16624000489-2</t>
  </si>
  <si>
    <t>16624000489-3</t>
  </si>
  <si>
    <t>16624000489-4</t>
  </si>
  <si>
    <t>16624000489-5</t>
  </si>
  <si>
    <t>16624000489-6</t>
  </si>
  <si>
    <t>171240708u1</t>
  </si>
  <si>
    <t>171240708u2</t>
  </si>
  <si>
    <t>17324139-1</t>
  </si>
  <si>
    <t>17324139-2</t>
  </si>
  <si>
    <t>17324139-3</t>
  </si>
  <si>
    <t>17324139-4</t>
  </si>
  <si>
    <t>17324139-5</t>
  </si>
  <si>
    <t>17324139-6</t>
  </si>
  <si>
    <t>17324139-7</t>
  </si>
  <si>
    <t>1782410484-1</t>
  </si>
  <si>
    <t>1782410484-10</t>
  </si>
  <si>
    <t>1782410484-11</t>
  </si>
  <si>
    <t>1782410484-2</t>
  </si>
  <si>
    <t>1782410484-3</t>
  </si>
  <si>
    <t>1782410484-4</t>
  </si>
  <si>
    <t>1782410484-5</t>
  </si>
  <si>
    <t>1782410484-6</t>
  </si>
  <si>
    <t>1782410484-7</t>
  </si>
  <si>
    <t>1782410484-8</t>
  </si>
  <si>
    <t>1782410484-9</t>
  </si>
  <si>
    <t>1782410487-1</t>
  </si>
  <si>
    <t>1782410487-2</t>
  </si>
  <si>
    <t>1782410488-1</t>
  </si>
  <si>
    <t>1782410488-2</t>
  </si>
  <si>
    <t>1782410488-3</t>
  </si>
  <si>
    <t>1782410488-4</t>
  </si>
  <si>
    <t>1782410490-1</t>
  </si>
  <si>
    <t>1782410490-2</t>
  </si>
  <si>
    <t>1782410491-1</t>
  </si>
  <si>
    <t>1782410493-1</t>
  </si>
  <si>
    <t>1782410493-2</t>
  </si>
  <si>
    <t>1782410493-3</t>
  </si>
  <si>
    <t>1782410493-4</t>
  </si>
  <si>
    <t>1782410493-5</t>
  </si>
  <si>
    <t>18224SE00043859</t>
  </si>
  <si>
    <t>18224SE00043860</t>
  </si>
  <si>
    <t>18224SE00043861</t>
  </si>
  <si>
    <t>18224SE00043862</t>
  </si>
  <si>
    <t>18224SE00043863</t>
  </si>
  <si>
    <t>18224SE00043864</t>
  </si>
  <si>
    <t>18224SE00043865</t>
  </si>
  <si>
    <t>18224SE00043866</t>
  </si>
  <si>
    <t>18224SE00043867</t>
  </si>
  <si>
    <t>18224SE00043868</t>
  </si>
  <si>
    <t>18224SE00043869</t>
  </si>
  <si>
    <t>18224SE00043870</t>
  </si>
  <si>
    <t>18224SE00043871</t>
  </si>
  <si>
    <t>18224SE00043872</t>
  </si>
  <si>
    <t>18224SE00043873</t>
  </si>
  <si>
    <t>18224SE00043874</t>
  </si>
  <si>
    <t>18224SE00043875</t>
  </si>
  <si>
    <t>18224SE00043876</t>
  </si>
  <si>
    <t>18224SE00043877</t>
  </si>
  <si>
    <t>18224SE00043878</t>
  </si>
  <si>
    <t>18224SE00043879</t>
  </si>
  <si>
    <t>18224SE00043880</t>
  </si>
  <si>
    <t>18224SE00043881</t>
  </si>
  <si>
    <t>18224SE00043882</t>
  </si>
  <si>
    <t>18224SE00043883</t>
  </si>
  <si>
    <t>18224SE00043884</t>
  </si>
  <si>
    <t>18224SE00043885</t>
  </si>
  <si>
    <t>18224SE00043886</t>
  </si>
  <si>
    <t>18224SE00043887</t>
  </si>
  <si>
    <t>18224SE00043888</t>
  </si>
  <si>
    <t>18224SE00043889</t>
  </si>
  <si>
    <t>18224SE00043890</t>
  </si>
  <si>
    <t>18224SE00043891</t>
  </si>
  <si>
    <t>18224SE00043892</t>
  </si>
  <si>
    <t>18224SE00043893</t>
  </si>
  <si>
    <t>18224SE00043894</t>
  </si>
  <si>
    <t>18224SE00043895</t>
  </si>
  <si>
    <t>18224SE00043896</t>
  </si>
  <si>
    <t>18224SE00043897</t>
  </si>
  <si>
    <t>18224SE00043898</t>
  </si>
  <si>
    <t>18224SE00043899</t>
  </si>
  <si>
    <t>18224SE00043900</t>
  </si>
  <si>
    <t>18224SE00043901</t>
  </si>
  <si>
    <t>18224SE00043902</t>
  </si>
  <si>
    <t>18224SE00043903</t>
  </si>
  <si>
    <t>18224SE00043904</t>
  </si>
  <si>
    <t>18224SE00043905</t>
  </si>
  <si>
    <t>18224SE00043906</t>
  </si>
  <si>
    <t>18224SE00043907</t>
  </si>
  <si>
    <t>18224SE00043908</t>
  </si>
  <si>
    <t>18224SE00043909</t>
  </si>
  <si>
    <t>18224SE00043910</t>
  </si>
  <si>
    <t>18224SE00043911</t>
  </si>
  <si>
    <t>18224SE00043912</t>
  </si>
  <si>
    <t>18224SE00043913</t>
  </si>
  <si>
    <t>18224SE00043914</t>
  </si>
  <si>
    <t>18224SE00043915</t>
  </si>
  <si>
    <t>18224SE00043916</t>
  </si>
  <si>
    <t>18224SE00043917</t>
  </si>
  <si>
    <t>18224SE00043918</t>
  </si>
  <si>
    <t>18224SE00043919</t>
  </si>
  <si>
    <t>18224SE00043920</t>
  </si>
  <si>
    <t>18224SE00043921</t>
  </si>
  <si>
    <t>18224SE00043922</t>
  </si>
  <si>
    <t>18224SE00043923</t>
  </si>
  <si>
    <t>18224SE00043924</t>
  </si>
  <si>
    <t>18224SE00043925</t>
  </si>
  <si>
    <t>18224SE00043926</t>
  </si>
  <si>
    <t>18224SE00043927</t>
  </si>
  <si>
    <t>18224SE00043928</t>
  </si>
  <si>
    <t>18224SE00043929</t>
  </si>
  <si>
    <t>18224SE00043930</t>
  </si>
  <si>
    <t>18224SE00043931</t>
  </si>
  <si>
    <t>18224SE00043932</t>
  </si>
  <si>
    <t>18224SE00043933</t>
  </si>
  <si>
    <t>18224SE00043934</t>
  </si>
  <si>
    <t>18224SE00043935</t>
  </si>
  <si>
    <t>18224SE00043936</t>
  </si>
  <si>
    <t>18224SE00043937</t>
  </si>
  <si>
    <t>18224SE00043938</t>
  </si>
  <si>
    <t>18224SE00043939</t>
  </si>
  <si>
    <t>18224SE00043940</t>
  </si>
  <si>
    <t>18224SE00043941</t>
  </si>
  <si>
    <t>18224SE00043942</t>
  </si>
  <si>
    <t>18224SE00043943</t>
  </si>
  <si>
    <t>18224SE00043944</t>
  </si>
  <si>
    <t>18224SE00043945</t>
  </si>
  <si>
    <t>18224SE00043946</t>
  </si>
  <si>
    <t>18224SE00043947</t>
  </si>
  <si>
    <t>18224SE00043948</t>
  </si>
  <si>
    <t>18224SE00043949</t>
  </si>
  <si>
    <t>18224SE00043950</t>
  </si>
  <si>
    <t>18224SE00043951</t>
  </si>
  <si>
    <t>18224SE00043952</t>
  </si>
  <si>
    <t>18224SE00043953</t>
  </si>
  <si>
    <t>18224SE00043954</t>
  </si>
  <si>
    <t>18224SE00043955</t>
  </si>
  <si>
    <t>18224SE00043956</t>
  </si>
  <si>
    <t>18224SE00043957</t>
  </si>
  <si>
    <t>18224SE00043958</t>
  </si>
  <si>
    <t>18224SE00043959</t>
  </si>
  <si>
    <t>18224SE00043960</t>
  </si>
  <si>
    <t>18224SE00043961</t>
  </si>
  <si>
    <t>18224SE00043962</t>
  </si>
  <si>
    <t>18224SE00043963</t>
  </si>
  <si>
    <t>18224SE00043964</t>
  </si>
  <si>
    <t>18224SE00043965</t>
  </si>
  <si>
    <t>18224SE00043966</t>
  </si>
  <si>
    <t>18224SE00043967</t>
  </si>
  <si>
    <t>18224SE00043968</t>
  </si>
  <si>
    <t>18224SE00043969</t>
  </si>
  <si>
    <t>18224SE00043970</t>
  </si>
  <si>
    <t>18224SE00043971</t>
  </si>
  <si>
    <t>18224SE00043972</t>
  </si>
  <si>
    <t>18224SE00043973</t>
  </si>
  <si>
    <t>18224SE00043974</t>
  </si>
  <si>
    <t>18224SE00043975</t>
  </si>
  <si>
    <t>18224SE00043976</t>
  </si>
  <si>
    <t>18224SE00043977</t>
  </si>
  <si>
    <t>18224SE00043978</t>
  </si>
  <si>
    <t>18224SE00043979</t>
  </si>
  <si>
    <t>18224SE00043980</t>
  </si>
  <si>
    <t>18224SE00043981</t>
  </si>
  <si>
    <t>18224SE00043982</t>
  </si>
  <si>
    <t>18224SE00043983</t>
  </si>
  <si>
    <t>18224SE00043984</t>
  </si>
  <si>
    <t>18224SE00043985</t>
  </si>
  <si>
    <t>18224SE00043986</t>
  </si>
  <si>
    <t>18224SE00043987</t>
  </si>
  <si>
    <t>18224SE00043988</t>
  </si>
  <si>
    <t>18224SE00043989</t>
  </si>
  <si>
    <t>18224SE00043990</t>
  </si>
  <si>
    <t>18224SE00043991</t>
  </si>
  <si>
    <t>18224SE00043992</t>
  </si>
  <si>
    <t>18224SE00043993</t>
  </si>
  <si>
    <t>18224SE00043994</t>
  </si>
  <si>
    <t>18224SE00043995</t>
  </si>
  <si>
    <t>18224SE00043996</t>
  </si>
  <si>
    <t>18224SE00043997</t>
  </si>
  <si>
    <t>18224SE00043998</t>
  </si>
  <si>
    <t>18224SE00043999</t>
  </si>
  <si>
    <t>18224SE00044000</t>
  </si>
  <si>
    <t>18224SE00044001</t>
  </si>
  <si>
    <t>18224SE00044002</t>
  </si>
  <si>
    <t>18224SE00044003</t>
  </si>
  <si>
    <t>18224SE00044004</t>
  </si>
  <si>
    <t>18224SE00044005</t>
  </si>
  <si>
    <t>18224SE00044006</t>
  </si>
  <si>
    <t>18224SE00044007</t>
  </si>
  <si>
    <t>18224SE00044008</t>
  </si>
  <si>
    <t>18224SE00044009</t>
  </si>
  <si>
    <t>18224SE00044010</t>
  </si>
  <si>
    <t>18224SE00044011</t>
  </si>
  <si>
    <t>18224SE00044012</t>
  </si>
  <si>
    <t>18224SE00044013</t>
  </si>
  <si>
    <t>18224SE00044014</t>
  </si>
  <si>
    <t>18224SE00044015</t>
  </si>
  <si>
    <t>18224SE00044016</t>
  </si>
  <si>
    <t>18224SE00044017</t>
  </si>
  <si>
    <t>18224SE00044018</t>
  </si>
  <si>
    <t>18224SE00044019</t>
  </si>
  <si>
    <t>18224SE00044020</t>
  </si>
  <si>
    <t>18224SE00044021</t>
  </si>
  <si>
    <t>18224SE00044022</t>
  </si>
  <si>
    <t>18224SE00044023</t>
  </si>
  <si>
    <t>18224SE00044024</t>
  </si>
  <si>
    <t>18224SE00044025</t>
  </si>
  <si>
    <t>18224SE00044026</t>
  </si>
  <si>
    <t>18224SE00044027</t>
  </si>
  <si>
    <t>18224SE00044028</t>
  </si>
  <si>
    <t>18224SE00044029</t>
  </si>
  <si>
    <t>18224SE00044030</t>
  </si>
  <si>
    <t>18224SE00044031</t>
  </si>
  <si>
    <t>18224SE00044032</t>
  </si>
  <si>
    <t>18224SE00044033</t>
  </si>
  <si>
    <t>18224SE00044034</t>
  </si>
  <si>
    <t>18224SE00044035</t>
  </si>
  <si>
    <t>18224SE00044036</t>
  </si>
  <si>
    <t>18224SE00044037</t>
  </si>
  <si>
    <t>18224SE00044038</t>
  </si>
  <si>
    <t>18224SE00044039</t>
  </si>
  <si>
    <t>18224SE00044040</t>
  </si>
  <si>
    <t>18224SE00044041</t>
  </si>
  <si>
    <t>18224SE00044042</t>
  </si>
  <si>
    <t>18224SE00044043</t>
  </si>
  <si>
    <t>18224SE00044044</t>
  </si>
  <si>
    <t>18224SE00044045</t>
  </si>
  <si>
    <t>18224SE00044046</t>
  </si>
  <si>
    <t>18224SE00044047</t>
  </si>
  <si>
    <t>18224SE00044048</t>
  </si>
  <si>
    <t>18224SE00044049</t>
  </si>
  <si>
    <t>18224SE00044050</t>
  </si>
  <si>
    <t>18224SE00044051</t>
  </si>
  <si>
    <t>18224SE00044052</t>
  </si>
  <si>
    <t>18224SE00044053</t>
  </si>
  <si>
    <t>18224SE00044054</t>
  </si>
  <si>
    <t>18224SE00044055</t>
  </si>
  <si>
    <t>18224SE00044056</t>
  </si>
  <si>
    <t>18224SE00044057</t>
  </si>
  <si>
    <t>18224SE00044058</t>
  </si>
  <si>
    <t>18224SE00044059</t>
  </si>
  <si>
    <t>18224SE00044060</t>
  </si>
  <si>
    <t>18224SE00044061</t>
  </si>
  <si>
    <t>18224SE00044062</t>
  </si>
  <si>
    <t>18224SE00044063</t>
  </si>
  <si>
    <t>18224SE00044064</t>
  </si>
  <si>
    <t>18224SE00044065</t>
  </si>
  <si>
    <t>18224SE00044066</t>
  </si>
  <si>
    <t>18224SE00044067</t>
  </si>
  <si>
    <t>18224SE00044068</t>
  </si>
  <si>
    <t>18224SE00044069</t>
  </si>
  <si>
    <t>18224SE00044070</t>
  </si>
  <si>
    <t>18224SE00044071</t>
  </si>
  <si>
    <t>18224SE00044072</t>
  </si>
  <si>
    <t>18224SE00044073</t>
  </si>
  <si>
    <t>18224SE00044074</t>
  </si>
  <si>
    <t>18224SE00044075</t>
  </si>
  <si>
    <t>18224SE00044076</t>
  </si>
  <si>
    <t>18224SE00044077</t>
  </si>
  <si>
    <t>18224SE00044078</t>
  </si>
  <si>
    <t>18224SE00044079</t>
  </si>
  <si>
    <t>18224SE00044080</t>
  </si>
  <si>
    <t>18224SE00044081</t>
  </si>
  <si>
    <t>18224SE00044082</t>
  </si>
  <si>
    <t>18224SE00044083</t>
  </si>
  <si>
    <t>18224SE00044084</t>
  </si>
  <si>
    <t>18224SE00044085</t>
  </si>
  <si>
    <t>18224SE00044086</t>
  </si>
  <si>
    <t>18224SE00044087</t>
  </si>
  <si>
    <t>18224SE00044088</t>
  </si>
  <si>
    <t>18224SE00044089</t>
  </si>
  <si>
    <t>18224SE00044090</t>
  </si>
  <si>
    <t>18224SE00044091</t>
  </si>
  <si>
    <t>18224SE00044092</t>
  </si>
  <si>
    <t>18224SE00044093</t>
  </si>
  <si>
    <t>18224SE00044094</t>
  </si>
  <si>
    <t>18224SE00044095</t>
  </si>
  <si>
    <t>18224SE00044096</t>
  </si>
  <si>
    <t>18224SE00044097</t>
  </si>
  <si>
    <t>18224SE00044098</t>
  </si>
  <si>
    <t>18224SE00044099</t>
  </si>
  <si>
    <t>18224SE00044100</t>
  </si>
  <si>
    <t>18224SE00044101</t>
  </si>
  <si>
    <t>18224SE00044102</t>
  </si>
  <si>
    <t>18224SE00044103</t>
  </si>
  <si>
    <t>18224SE00044104</t>
  </si>
  <si>
    <t>18224SE00044105</t>
  </si>
  <si>
    <t>18224SE00044106</t>
  </si>
  <si>
    <t>18224SE00044107</t>
  </si>
  <si>
    <t>18224SE00044108</t>
  </si>
  <si>
    <t>18224SE00044109</t>
  </si>
  <si>
    <t>18224SE00044110</t>
  </si>
  <si>
    <t>18224SE00044111</t>
  </si>
  <si>
    <t>18224SE00044112</t>
  </si>
  <si>
    <t>18224SE00044113</t>
  </si>
  <si>
    <t>18224SE00044114</t>
  </si>
  <si>
    <t>18224SE00044115</t>
  </si>
  <si>
    <t>18224SE00044116</t>
  </si>
  <si>
    <t>18224SE00044117</t>
  </si>
  <si>
    <t>18224SE00044118</t>
  </si>
  <si>
    <t>18224SE00044119</t>
  </si>
  <si>
    <t>18224SE00044120</t>
  </si>
  <si>
    <t>18224SE00044121</t>
  </si>
  <si>
    <t>18224SE00044122</t>
  </si>
  <si>
    <t>18224SE00044123</t>
  </si>
  <si>
    <t>18224SE00044124</t>
  </si>
  <si>
    <t>18224SE00044125</t>
  </si>
  <si>
    <t>18224SE00044126</t>
  </si>
  <si>
    <t>18224SE00044127</t>
  </si>
  <si>
    <t>18224SE00044128</t>
  </si>
  <si>
    <t>18224SE00044129</t>
  </si>
  <si>
    <t>18224SE00044130</t>
  </si>
  <si>
    <t>18224SE00044131</t>
  </si>
  <si>
    <t>18224SE00044132</t>
  </si>
  <si>
    <t>18224SE00044133</t>
  </si>
  <si>
    <t>18224SE00044134</t>
  </si>
  <si>
    <t>18224SE00044135</t>
  </si>
  <si>
    <t>18224SE00044136</t>
  </si>
  <si>
    <t>18224SE00044137</t>
  </si>
  <si>
    <t>18224SE00044138</t>
  </si>
  <si>
    <t>18224SE00044139</t>
  </si>
  <si>
    <t>18224SE00044140</t>
  </si>
  <si>
    <t>18224SE00044141</t>
  </si>
  <si>
    <t>18224SE00044142</t>
  </si>
  <si>
    <t>18224SE00044143</t>
  </si>
  <si>
    <t>18224SE00044144</t>
  </si>
  <si>
    <t>18224SE00044145</t>
  </si>
  <si>
    <t>18224SE00044146</t>
  </si>
  <si>
    <t>18224SE00044147</t>
  </si>
  <si>
    <t>18224SE00044148</t>
  </si>
  <si>
    <t>18224SE00044149</t>
  </si>
  <si>
    <t>18224SE00044150</t>
  </si>
  <si>
    <t>18224SE00044151</t>
  </si>
  <si>
    <t>18224SE00044152</t>
  </si>
  <si>
    <t>18224SE00044153</t>
  </si>
  <si>
    <t>18224SE00044154</t>
  </si>
  <si>
    <t>18224SE00044155</t>
  </si>
  <si>
    <t>18224SE00044156</t>
  </si>
  <si>
    <t>18224SE00044157</t>
  </si>
  <si>
    <t>18224SE00044158</t>
  </si>
  <si>
    <t>18224SE00044159</t>
  </si>
  <si>
    <t>18224SE00044160</t>
  </si>
  <si>
    <t>18224SE00044161</t>
  </si>
  <si>
    <t>18224SE00044162</t>
  </si>
  <si>
    <t>18224SE00044163</t>
  </si>
  <si>
    <t>18224SE00044164</t>
  </si>
  <si>
    <t>18224SE00044165</t>
  </si>
  <si>
    <t>18224SE00044166</t>
  </si>
  <si>
    <t>18224SE00044167</t>
  </si>
  <si>
    <t>18224SE00044168</t>
  </si>
  <si>
    <t>18224SE00044169</t>
  </si>
  <si>
    <t>18224SE00044170</t>
  </si>
  <si>
    <t>18224SE00044171</t>
  </si>
  <si>
    <t>18224SE00044172</t>
  </si>
  <si>
    <t>18224SE00044173</t>
  </si>
  <si>
    <t>18224SE00044174</t>
  </si>
  <si>
    <t>18224SE00044175</t>
  </si>
  <si>
    <t>18224SE00044176</t>
  </si>
  <si>
    <t>18224SE00044177</t>
  </si>
  <si>
    <t>18224SE00044178</t>
  </si>
  <si>
    <t>18224SE00044179</t>
  </si>
  <si>
    <t>18224SE00044180</t>
  </si>
  <si>
    <t>18224SE00044181</t>
  </si>
  <si>
    <t>18224SE00044182</t>
  </si>
  <si>
    <t>18224SE00044183</t>
  </si>
  <si>
    <t>18224SE00044184</t>
  </si>
  <si>
    <t>18224SE00044185</t>
  </si>
  <si>
    <t>18224SE00044186</t>
  </si>
  <si>
    <t>18224SE00044187</t>
  </si>
  <si>
    <t>18224SE00044188</t>
  </si>
  <si>
    <t>18224SE00044189</t>
  </si>
  <si>
    <t>18224SE00044190</t>
  </si>
  <si>
    <t>18224SE00044191</t>
  </si>
  <si>
    <t>18224SE00044192</t>
  </si>
  <si>
    <t>18224SE00044193</t>
  </si>
  <si>
    <t>18224SE00044194</t>
  </si>
  <si>
    <t>18224SE00044195</t>
  </si>
  <si>
    <t>18224SE00044196</t>
  </si>
  <si>
    <t>18224SE00044197</t>
  </si>
  <si>
    <t>18224SE00044198</t>
  </si>
  <si>
    <t>18224SE00044199</t>
  </si>
  <si>
    <t>18224SE00044200</t>
  </si>
  <si>
    <t>18224SE00044201</t>
  </si>
  <si>
    <t>18224SE00044202</t>
  </si>
  <si>
    <t>18224SE00044203</t>
  </si>
  <si>
    <t>18224SE00044204</t>
  </si>
  <si>
    <t>18224SE00044205</t>
  </si>
  <si>
    <t>18224SE00044206</t>
  </si>
  <si>
    <t>18224SE00044207</t>
  </si>
  <si>
    <t>18224SE00044208</t>
  </si>
  <si>
    <t>18224SE00044209</t>
  </si>
  <si>
    <t>18224SE00044210</t>
  </si>
  <si>
    <t>18224SE00044211</t>
  </si>
  <si>
    <t>18224SE00044212</t>
  </si>
  <si>
    <t>18224SE00044213</t>
  </si>
  <si>
    <t>18224SE00044214</t>
  </si>
  <si>
    <t>18224SE00044215</t>
  </si>
  <si>
    <t>18224SE00044216</t>
  </si>
  <si>
    <t>18224SE00044217</t>
  </si>
  <si>
    <t>18224SE00044218</t>
  </si>
  <si>
    <t>18224SE00044219</t>
  </si>
  <si>
    <t>186240282-1</t>
  </si>
  <si>
    <t>186240282-2</t>
  </si>
  <si>
    <t>186240282-3</t>
  </si>
  <si>
    <t>186240282-4</t>
  </si>
  <si>
    <t>186240282-5</t>
  </si>
  <si>
    <t>189242527-2</t>
  </si>
  <si>
    <t>189242528-2</t>
  </si>
  <si>
    <t>189242529-2</t>
  </si>
  <si>
    <t>189242530-2</t>
  </si>
  <si>
    <t>189242531-2</t>
  </si>
  <si>
    <t>19424696SE</t>
  </si>
  <si>
    <t>19424696SE1</t>
  </si>
  <si>
    <t>19424696SE10</t>
  </si>
  <si>
    <t>19424696SE11</t>
  </si>
  <si>
    <t>19424696SE12</t>
  </si>
  <si>
    <t>19424696SE13</t>
  </si>
  <si>
    <t>19424696SE14</t>
  </si>
  <si>
    <t>19424696SE15</t>
  </si>
  <si>
    <t>19424696SE16</t>
  </si>
  <si>
    <t>19424696SE17</t>
  </si>
  <si>
    <t>19424696SE18</t>
  </si>
  <si>
    <t>19424696SE19</t>
  </si>
  <si>
    <t>19424696SE2</t>
  </si>
  <si>
    <t>19424696SE20</t>
  </si>
  <si>
    <t>19424696SE21</t>
  </si>
  <si>
    <t>19424696SE22</t>
  </si>
  <si>
    <t>19424696SE23</t>
  </si>
  <si>
    <t>19424696SE24</t>
  </si>
  <si>
    <t>19424696SE25</t>
  </si>
  <si>
    <t>19424696SE26</t>
  </si>
  <si>
    <t>19424696SE27</t>
  </si>
  <si>
    <t>19424696SE28</t>
  </si>
  <si>
    <t>19424696SE29</t>
  </si>
  <si>
    <t>19424696SE3</t>
  </si>
  <si>
    <t>19424696SE30</t>
  </si>
  <si>
    <t>19424696SE31</t>
  </si>
  <si>
    <t>19424696SE32</t>
  </si>
  <si>
    <t>19424696SE33</t>
  </si>
  <si>
    <t>19424696SE34</t>
  </si>
  <si>
    <t>19424696SE35</t>
  </si>
  <si>
    <t>19424696SE36</t>
  </si>
  <si>
    <t>19424696SE37</t>
  </si>
  <si>
    <t>19424696SE38</t>
  </si>
  <si>
    <t>19424696SE4</t>
  </si>
  <si>
    <t>19424696SE5</t>
  </si>
  <si>
    <t>19424696SE6</t>
  </si>
  <si>
    <t>19424696SE7</t>
  </si>
  <si>
    <t>19424696SE8</t>
  </si>
  <si>
    <t>19424696SE9</t>
  </si>
  <si>
    <t>20124SE003771</t>
  </si>
  <si>
    <t>20124SE003772</t>
  </si>
  <si>
    <t>20124SE003773</t>
  </si>
  <si>
    <t>20724SE841-5</t>
  </si>
  <si>
    <t>20724SE842</t>
  </si>
  <si>
    <t>20724SE843</t>
  </si>
  <si>
    <t>20724SE843-1</t>
  </si>
  <si>
    <t>20724SE844</t>
  </si>
  <si>
    <t>20724SE845</t>
  </si>
  <si>
    <t>20724SE846</t>
  </si>
  <si>
    <t>20724SE846-1</t>
  </si>
  <si>
    <t>20724SE846-2</t>
  </si>
  <si>
    <t>20724SE846-3</t>
  </si>
  <si>
    <t>20724SE846-4</t>
  </si>
  <si>
    <t>20724SE846-5</t>
  </si>
  <si>
    <t>20724SE846-6</t>
  </si>
  <si>
    <t>20724SE847</t>
  </si>
  <si>
    <t>20724SE848</t>
  </si>
  <si>
    <t>20724SE848-1</t>
  </si>
  <si>
    <t>20724SE849</t>
  </si>
  <si>
    <t>20724SE849-1</t>
  </si>
  <si>
    <t>20924000110-1</t>
  </si>
  <si>
    <t>20924000110-10</t>
  </si>
  <si>
    <t>20924000110-11</t>
  </si>
  <si>
    <t>20924000110-2</t>
  </si>
  <si>
    <t>20924000110-3</t>
  </si>
  <si>
    <t>20924000110-4</t>
  </si>
  <si>
    <t>20924000110-5</t>
  </si>
  <si>
    <t>20924000110-6</t>
  </si>
  <si>
    <t>20924000110-7</t>
  </si>
  <si>
    <t>20924000110-8</t>
  </si>
  <si>
    <t>20924000110-9</t>
  </si>
  <si>
    <t>011240882-A</t>
  </si>
  <si>
    <t>011240882-B</t>
  </si>
  <si>
    <t>011240882-C</t>
  </si>
  <si>
    <t>152242267-1-1</t>
  </si>
  <si>
    <t>051242788</t>
  </si>
  <si>
    <t>051242789</t>
  </si>
  <si>
    <t>116246882</t>
  </si>
  <si>
    <t>116246883</t>
  </si>
  <si>
    <t>116246884</t>
  </si>
  <si>
    <t>116246885</t>
  </si>
  <si>
    <t>116246886</t>
  </si>
  <si>
    <t>116246887</t>
  </si>
  <si>
    <t>116246888</t>
  </si>
  <si>
    <t>116246889</t>
  </si>
  <si>
    <t>116246890</t>
  </si>
  <si>
    <t>116246891</t>
  </si>
  <si>
    <t>152242272</t>
  </si>
  <si>
    <t>152242273</t>
  </si>
  <si>
    <t>152242274</t>
  </si>
  <si>
    <t>152242275</t>
  </si>
  <si>
    <t>152242276</t>
  </si>
  <si>
    <t>152242277</t>
  </si>
  <si>
    <t>00924002509</t>
  </si>
  <si>
    <t>00924002510</t>
  </si>
  <si>
    <t>05824014274</t>
  </si>
  <si>
    <t>05824014275</t>
  </si>
  <si>
    <t>05824014276</t>
  </si>
  <si>
    <t>05824014277</t>
  </si>
  <si>
    <t>05824014278</t>
  </si>
  <si>
    <t>05824014279</t>
  </si>
  <si>
    <t>05824014280</t>
  </si>
  <si>
    <t>05824014281</t>
  </si>
  <si>
    <t>05824014282</t>
  </si>
  <si>
    <t>05824014283</t>
  </si>
  <si>
    <t>05824014284</t>
  </si>
  <si>
    <t>05824014285</t>
  </si>
  <si>
    <t>05824014286</t>
  </si>
  <si>
    <t>05824014287</t>
  </si>
  <si>
    <t>05824014288</t>
  </si>
  <si>
    <t>05824014289</t>
  </si>
  <si>
    <t>05824014290</t>
  </si>
  <si>
    <t>05824014291</t>
  </si>
  <si>
    <t>00924002509-1</t>
  </si>
  <si>
    <t>00924002510-1</t>
  </si>
  <si>
    <t>032243517-12</t>
  </si>
  <si>
    <t>032243517-13</t>
  </si>
  <si>
    <t>032243517-14</t>
  </si>
  <si>
    <t>032243517-15</t>
  </si>
  <si>
    <t>032243517-16</t>
  </si>
  <si>
    <t>032243517-17</t>
  </si>
  <si>
    <t>032243517-18</t>
  </si>
  <si>
    <t>032243517-19</t>
  </si>
  <si>
    <t>051242788-1</t>
  </si>
  <si>
    <t>051242789-1</t>
  </si>
  <si>
    <t>051242789-2</t>
  </si>
  <si>
    <t>05824014279-1</t>
  </si>
  <si>
    <t>05824014279-2</t>
  </si>
  <si>
    <t>05824014290-1</t>
  </si>
  <si>
    <t>05824014290-2</t>
  </si>
  <si>
    <t>05824014290-3</t>
  </si>
  <si>
    <t>14924SE000005-A</t>
  </si>
  <si>
    <t>14924SE000704-1</t>
  </si>
  <si>
    <t>152242272-1</t>
  </si>
  <si>
    <t>152242272-10</t>
  </si>
  <si>
    <t>152242272-11</t>
  </si>
  <si>
    <t>152242272-12</t>
  </si>
  <si>
    <t>152242272-13</t>
  </si>
  <si>
    <t>152242272-14</t>
  </si>
  <si>
    <t>152242272-15</t>
  </si>
  <si>
    <t>152242272-16</t>
  </si>
  <si>
    <t>152242272-17</t>
  </si>
  <si>
    <t>152242272-18</t>
  </si>
  <si>
    <t>152242272-19</t>
  </si>
  <si>
    <t>152242272-2</t>
  </si>
  <si>
    <t>152242272-20</t>
  </si>
  <si>
    <t>152242272-21</t>
  </si>
  <si>
    <t>152242272-22</t>
  </si>
  <si>
    <t>152242272-23</t>
  </si>
  <si>
    <t>152242272-24</t>
  </si>
  <si>
    <t>152242272-25</t>
  </si>
  <si>
    <t>152242272-26</t>
  </si>
  <si>
    <t>152242272-27</t>
  </si>
  <si>
    <t>152242272-28</t>
  </si>
  <si>
    <t>152242272-29</t>
  </si>
  <si>
    <t>152242272-3</t>
  </si>
  <si>
    <t>152242272-30</t>
  </si>
  <si>
    <t>152242272-31</t>
  </si>
  <si>
    <t>152242272-32</t>
  </si>
  <si>
    <t>152242272-33</t>
  </si>
  <si>
    <t>152242272-34</t>
  </si>
  <si>
    <t>152242272-35</t>
  </si>
  <si>
    <t>152242272-36</t>
  </si>
  <si>
    <t>152242272-37</t>
  </si>
  <si>
    <t>152242272-38</t>
  </si>
  <si>
    <t>152242272-39</t>
  </si>
  <si>
    <t>152242272-4</t>
  </si>
  <si>
    <t>152242272-40</t>
  </si>
  <si>
    <t>152242272-41</t>
  </si>
  <si>
    <t>152242272-42</t>
  </si>
  <si>
    <t>152242272-43</t>
  </si>
  <si>
    <t>152242272-44</t>
  </si>
  <si>
    <t>152242272-45</t>
  </si>
  <si>
    <t>152242272-46</t>
  </si>
  <si>
    <t>152242272-5</t>
  </si>
  <si>
    <t>152242272-6</t>
  </si>
  <si>
    <t>152242272-7</t>
  </si>
  <si>
    <t>152242272-8</t>
  </si>
  <si>
    <t>152242272-9</t>
  </si>
  <si>
    <t>152242273-1</t>
  </si>
  <si>
    <t>152242274-1</t>
  </si>
  <si>
    <t>152242274-2</t>
  </si>
  <si>
    <t>152242274-3</t>
  </si>
  <si>
    <t>152242275-1</t>
  </si>
  <si>
    <t>152242275-10</t>
  </si>
  <si>
    <t>152242275-100</t>
  </si>
  <si>
    <t>152242275-101</t>
  </si>
  <si>
    <t>152242275-102</t>
  </si>
  <si>
    <t>152242275-103</t>
  </si>
  <si>
    <t>152242275-104</t>
  </si>
  <si>
    <t>152242275-105</t>
  </si>
  <si>
    <t>152242275-106</t>
  </si>
  <si>
    <t>152242275-107</t>
  </si>
  <si>
    <t>152242275-108</t>
  </si>
  <si>
    <t>152242275-109</t>
  </si>
  <si>
    <t>152242275-11</t>
  </si>
  <si>
    <t>152242275-110</t>
  </si>
  <si>
    <t>152242275-111</t>
  </si>
  <si>
    <t>152242275-112</t>
  </si>
  <si>
    <t>152242275-113</t>
  </si>
  <si>
    <t>152242275-114</t>
  </si>
  <si>
    <t>152242275-115</t>
  </si>
  <si>
    <t>152242275-116</t>
  </si>
  <si>
    <t>152242275-117</t>
  </si>
  <si>
    <t>152242275-118</t>
  </si>
  <si>
    <t>152242275-119</t>
  </si>
  <si>
    <t>152242275-12</t>
  </si>
  <si>
    <t>152242275-120</t>
  </si>
  <si>
    <t>152242275-121</t>
  </si>
  <si>
    <t>152242275-122</t>
  </si>
  <si>
    <t>152242275-123</t>
  </si>
  <si>
    <t>152242275-124</t>
  </si>
  <si>
    <t>152242275-125</t>
  </si>
  <si>
    <t>152242275-126</t>
  </si>
  <si>
    <t>152242275-127</t>
  </si>
  <si>
    <t>152242275-128</t>
  </si>
  <si>
    <t>152242275-129</t>
  </si>
  <si>
    <t>152242275-13</t>
  </si>
  <si>
    <t>152242275-130</t>
  </si>
  <si>
    <t>152242275-131</t>
  </si>
  <si>
    <t>152242275-132</t>
  </si>
  <si>
    <t>152242275-133</t>
  </si>
  <si>
    <t>152242275-134</t>
  </si>
  <si>
    <t>152242275-135</t>
  </si>
  <si>
    <t>152242275-136</t>
  </si>
  <si>
    <t>152242275-137</t>
  </si>
  <si>
    <t>152242275-138</t>
  </si>
  <si>
    <t>152242275-139</t>
  </si>
  <si>
    <t>152242275-14</t>
  </si>
  <si>
    <t>152242275-140</t>
  </si>
  <si>
    <t>152242275-141</t>
  </si>
  <si>
    <t>152242275-142</t>
  </si>
  <si>
    <t>152242275-143</t>
  </si>
  <si>
    <t>152242275-144</t>
  </si>
  <si>
    <t>152242275-145</t>
  </si>
  <si>
    <t>152242275-146</t>
  </si>
  <si>
    <t>152242275-147</t>
  </si>
  <si>
    <t>152242275-148</t>
  </si>
  <si>
    <t>152242275-149</t>
  </si>
  <si>
    <t>152242275-15</t>
  </si>
  <si>
    <t>152242275-150</t>
  </si>
  <si>
    <t>152242275-151</t>
  </si>
  <si>
    <t>152242275-152</t>
  </si>
  <si>
    <t>152242275-153</t>
  </si>
  <si>
    <t>152242275-154</t>
  </si>
  <si>
    <t>152242275-155</t>
  </si>
  <si>
    <t>152242275-156</t>
  </si>
  <si>
    <t>152242275-157</t>
  </si>
  <si>
    <t>152242275-158</t>
  </si>
  <si>
    <t>152242275-159</t>
  </si>
  <si>
    <t>152242275-16</t>
  </si>
  <si>
    <t>152242275-160</t>
  </si>
  <si>
    <t>152242275-17</t>
  </si>
  <si>
    <t>152242275-18</t>
  </si>
  <si>
    <t>152242275-19</t>
  </si>
  <si>
    <t>152242275-2</t>
  </si>
  <si>
    <t>152242275-20</t>
  </si>
  <si>
    <t>152242275-21</t>
  </si>
  <si>
    <t>152242275-22</t>
  </si>
  <si>
    <t>152242275-23</t>
  </si>
  <si>
    <t>152242275-24</t>
  </si>
  <si>
    <t>152242275-25</t>
  </si>
  <si>
    <t>152242275-26</t>
  </si>
  <si>
    <t>152242275-27</t>
  </si>
  <si>
    <t>152242275-28</t>
  </si>
  <si>
    <t>152242275-29</t>
  </si>
  <si>
    <t>152242275-3</t>
  </si>
  <si>
    <t>152242275-30</t>
  </si>
  <si>
    <t>152242275-31</t>
  </si>
  <si>
    <t>152242275-32</t>
  </si>
  <si>
    <t>152242275-33</t>
  </si>
  <si>
    <t>152242275-34</t>
  </si>
  <si>
    <t>152242275-35</t>
  </si>
  <si>
    <t>152242275-36</t>
  </si>
  <si>
    <t>152242275-37</t>
  </si>
  <si>
    <t>152242275-38</t>
  </si>
  <si>
    <t>152242275-39</t>
  </si>
  <si>
    <t>152242275-4</t>
  </si>
  <si>
    <t>152242275-40</t>
  </si>
  <si>
    <t>152242275-41</t>
  </si>
  <si>
    <t>152242275-42</t>
  </si>
  <si>
    <t>152242275-43</t>
  </si>
  <si>
    <t>152242275-44</t>
  </si>
  <si>
    <t>152242275-45</t>
  </si>
  <si>
    <t>152242275-46</t>
  </si>
  <si>
    <t>152242275-47</t>
  </si>
  <si>
    <t>152242275-48</t>
  </si>
  <si>
    <t>152242275-49</t>
  </si>
  <si>
    <t>152242275-5</t>
  </si>
  <si>
    <t>152242275-50</t>
  </si>
  <si>
    <t>152242275-51</t>
  </si>
  <si>
    <t>152242275-52</t>
  </si>
  <si>
    <t>152242275-53</t>
  </si>
  <si>
    <t>152242275-54</t>
  </si>
  <si>
    <t>152242275-55</t>
  </si>
  <si>
    <t>152242275-56</t>
  </si>
  <si>
    <t>152242275-57</t>
  </si>
  <si>
    <t>152242275-58</t>
  </si>
  <si>
    <t>152242275-59</t>
  </si>
  <si>
    <t>152242275-6</t>
  </si>
  <si>
    <t>152242275-60</t>
  </si>
  <si>
    <t>152242275-61</t>
  </si>
  <si>
    <t>152242275-62</t>
  </si>
  <si>
    <t>152242275-63</t>
  </si>
  <si>
    <t>152242275-64</t>
  </si>
  <si>
    <t>152242275-65</t>
  </si>
  <si>
    <t>152242275-66</t>
  </si>
  <si>
    <t>152242275-67</t>
  </si>
  <si>
    <t>152242275-68</t>
  </si>
  <si>
    <t>152242275-69</t>
  </si>
  <si>
    <t>152242275-7</t>
  </si>
  <si>
    <t>152242275-70</t>
  </si>
  <si>
    <t>152242275-71</t>
  </si>
  <si>
    <t>152242275-72</t>
  </si>
  <si>
    <t>152242275-73</t>
  </si>
  <si>
    <t>152242275-74</t>
  </si>
  <si>
    <t>152242275-75</t>
  </si>
  <si>
    <t>152242275-76</t>
  </si>
  <si>
    <t>152242275-77</t>
  </si>
  <si>
    <t>152242275-78</t>
  </si>
  <si>
    <t>152242275-79</t>
  </si>
  <si>
    <t>152242275-8</t>
  </si>
  <si>
    <t>152242275-80</t>
  </si>
  <si>
    <t>152242275-81</t>
  </si>
  <si>
    <t>152242275-82</t>
  </si>
  <si>
    <t>152242275-83</t>
  </si>
  <si>
    <t>152242275-84</t>
  </si>
  <si>
    <t>152242275-85</t>
  </si>
  <si>
    <t>152242275-86</t>
  </si>
  <si>
    <t>152242275-87</t>
  </si>
  <si>
    <t>152242275-88</t>
  </si>
  <si>
    <t>152242275-89</t>
  </si>
  <si>
    <t>152242275-9</t>
  </si>
  <si>
    <t>152242275-90</t>
  </si>
  <si>
    <t>152242275-91</t>
  </si>
  <si>
    <t>152242275-92</t>
  </si>
  <si>
    <t>152242275-93</t>
  </si>
  <si>
    <t>152242275-94</t>
  </si>
  <si>
    <t>152242275-95</t>
  </si>
  <si>
    <t>152242275-96</t>
  </si>
  <si>
    <t>152242275-97</t>
  </si>
  <si>
    <t>152242275-98</t>
  </si>
  <si>
    <t>152242275-99</t>
  </si>
  <si>
    <t>152242276-1</t>
  </si>
  <si>
    <t>152242276-2</t>
  </si>
  <si>
    <t>152242277-1</t>
  </si>
  <si>
    <t>152242277-10</t>
  </si>
  <si>
    <t>152242277-11</t>
  </si>
  <si>
    <t>152242277-2</t>
  </si>
  <si>
    <t>152242277-3</t>
  </si>
  <si>
    <t>152242277-4</t>
  </si>
  <si>
    <t>152242277-5</t>
  </si>
  <si>
    <t>152242277-6</t>
  </si>
  <si>
    <t>152242277-7</t>
  </si>
  <si>
    <t>152242277-8</t>
  </si>
  <si>
    <t>152242277-9</t>
  </si>
  <si>
    <t>0362431</t>
  </si>
  <si>
    <t>0362432</t>
  </si>
  <si>
    <t>0362433</t>
  </si>
  <si>
    <t>0362434</t>
  </si>
  <si>
    <t>04524518</t>
  </si>
  <si>
    <t>04524519</t>
  </si>
  <si>
    <t>10124863</t>
  </si>
  <si>
    <t>10124864</t>
  </si>
  <si>
    <t>011240890</t>
  </si>
  <si>
    <t>011240891</t>
  </si>
  <si>
    <t>011240892</t>
  </si>
  <si>
    <t>011240893</t>
  </si>
  <si>
    <t>011240894</t>
  </si>
  <si>
    <t>011240895</t>
  </si>
  <si>
    <t>12524678</t>
  </si>
  <si>
    <t>12524679</t>
  </si>
  <si>
    <t>12524680</t>
  </si>
  <si>
    <t>12524681</t>
  </si>
  <si>
    <t>12524682</t>
  </si>
  <si>
    <t>12524683</t>
  </si>
  <si>
    <t>17324142</t>
  </si>
  <si>
    <t>018246056</t>
  </si>
  <si>
    <t>018246057</t>
  </si>
  <si>
    <t>018246058</t>
  </si>
  <si>
    <t>018246059</t>
  </si>
  <si>
    <t>018246060</t>
  </si>
  <si>
    <t>018246061</t>
  </si>
  <si>
    <t>19424695</t>
  </si>
  <si>
    <t>19424696</t>
  </si>
  <si>
    <t>032243537</t>
  </si>
  <si>
    <t>032243538</t>
  </si>
  <si>
    <t>032243539</t>
  </si>
  <si>
    <t>032243540</t>
  </si>
  <si>
    <t>032243541</t>
  </si>
  <si>
    <t>032243542</t>
  </si>
  <si>
    <t>032243543</t>
  </si>
  <si>
    <t>0032412857</t>
  </si>
  <si>
    <t>0032412858</t>
  </si>
  <si>
    <t>0032412859</t>
  </si>
  <si>
    <t>0032412860</t>
  </si>
  <si>
    <t>0032412861</t>
  </si>
  <si>
    <t>0032412862</t>
  </si>
  <si>
    <t>0032412863</t>
  </si>
  <si>
    <t>0032412864</t>
  </si>
  <si>
    <t>0032412865</t>
  </si>
  <si>
    <t>0032412866</t>
  </si>
  <si>
    <t>0032412867</t>
  </si>
  <si>
    <t>0032412868</t>
  </si>
  <si>
    <t>0032412869</t>
  </si>
  <si>
    <t>0032412870</t>
  </si>
  <si>
    <t>0032412871</t>
  </si>
  <si>
    <t>0032412872</t>
  </si>
  <si>
    <t>0032412873</t>
  </si>
  <si>
    <t>0032412874</t>
  </si>
  <si>
    <t>0032412875</t>
  </si>
  <si>
    <t>0032412876</t>
  </si>
  <si>
    <t>0032412877</t>
  </si>
  <si>
    <t>0032412878</t>
  </si>
  <si>
    <t>0032412879</t>
  </si>
  <si>
    <t>0032412880</t>
  </si>
  <si>
    <t>0032412881</t>
  </si>
  <si>
    <t>0032412882</t>
  </si>
  <si>
    <t>0032412883</t>
  </si>
  <si>
    <t>0032412884</t>
  </si>
  <si>
    <t>0032412885</t>
  </si>
  <si>
    <t>0032412886</t>
  </si>
  <si>
    <t>0032412887</t>
  </si>
  <si>
    <t>0032412888</t>
  </si>
  <si>
    <t>0032412889</t>
  </si>
  <si>
    <t>0032412890</t>
  </si>
  <si>
    <t>0032412891</t>
  </si>
  <si>
    <t>0032412892</t>
  </si>
  <si>
    <t>0032412893</t>
  </si>
  <si>
    <t>0032412894</t>
  </si>
  <si>
    <t>0032412895</t>
  </si>
  <si>
    <t>0032412896</t>
  </si>
  <si>
    <t>0032412897</t>
  </si>
  <si>
    <t>0032412898</t>
  </si>
  <si>
    <t>0032412899</t>
  </si>
  <si>
    <t>0032412900</t>
  </si>
  <si>
    <t>0032412901</t>
  </si>
  <si>
    <t>0032412902</t>
  </si>
  <si>
    <t>0032412903</t>
  </si>
  <si>
    <t>0032412904</t>
  </si>
  <si>
    <t>0032412905</t>
  </si>
  <si>
    <t>0032412906</t>
  </si>
  <si>
    <t>0032412907</t>
  </si>
  <si>
    <t>0032412908</t>
  </si>
  <si>
    <t>0032412909</t>
  </si>
  <si>
    <t>0032412910</t>
  </si>
  <si>
    <t>0032412911</t>
  </si>
  <si>
    <t>0032412912</t>
  </si>
  <si>
    <t>0032412913</t>
  </si>
  <si>
    <t>0032412914</t>
  </si>
  <si>
    <t>0032412915</t>
  </si>
  <si>
    <t>0032412916</t>
  </si>
  <si>
    <t>0032412917</t>
  </si>
  <si>
    <t>0032412918</t>
  </si>
  <si>
    <t>0032412919</t>
  </si>
  <si>
    <t>0032412920</t>
  </si>
  <si>
    <t>0032412921</t>
  </si>
  <si>
    <t>0032412922</t>
  </si>
  <si>
    <t>0032412923</t>
  </si>
  <si>
    <t>0032412924</t>
  </si>
  <si>
    <t>0032412925</t>
  </si>
  <si>
    <t>0032412926</t>
  </si>
  <si>
    <t>0032412927</t>
  </si>
  <si>
    <t>0032412928</t>
  </si>
  <si>
    <t>0032412929</t>
  </si>
  <si>
    <t>0032412930</t>
  </si>
  <si>
    <t>0032412931</t>
  </si>
  <si>
    <t>0032412932</t>
  </si>
  <si>
    <t>0032412933</t>
  </si>
  <si>
    <t>0032412934</t>
  </si>
  <si>
    <t>0032412935</t>
  </si>
  <si>
    <t>0032412936</t>
  </si>
  <si>
    <t>0032412937</t>
  </si>
  <si>
    <t>0032412938</t>
  </si>
  <si>
    <t>0032412939</t>
  </si>
  <si>
    <t>0032412940</t>
  </si>
  <si>
    <t>0032412941</t>
  </si>
  <si>
    <t>0032412942</t>
  </si>
  <si>
    <t>0032412943</t>
  </si>
  <si>
    <t>0032412944</t>
  </si>
  <si>
    <t>0032412945</t>
  </si>
  <si>
    <t>0032412946</t>
  </si>
  <si>
    <t>0032412947</t>
  </si>
  <si>
    <t>0032412948</t>
  </si>
  <si>
    <t>0032412949</t>
  </si>
  <si>
    <t>0032412950</t>
  </si>
  <si>
    <t>0032412951</t>
  </si>
  <si>
    <t>0032412952</t>
  </si>
  <si>
    <t>0032412953</t>
  </si>
  <si>
    <t>0032412954</t>
  </si>
  <si>
    <t>0032412955</t>
  </si>
  <si>
    <t>0032412956</t>
  </si>
  <si>
    <t>0032412957</t>
  </si>
  <si>
    <t>0032412958</t>
  </si>
  <si>
    <t>0032412959</t>
  </si>
  <si>
    <t>0032412960</t>
  </si>
  <si>
    <t>0032412961</t>
  </si>
  <si>
    <t>0032412962</t>
  </si>
  <si>
    <t>0032412963</t>
  </si>
  <si>
    <t>0032412964</t>
  </si>
  <si>
    <t>0032412965</t>
  </si>
  <si>
    <t>0032412966</t>
  </si>
  <si>
    <t>0032412967</t>
  </si>
  <si>
    <t>0032412968</t>
  </si>
  <si>
    <t>0032412969</t>
  </si>
  <si>
    <t>0032412970</t>
  </si>
  <si>
    <t>0032412971</t>
  </si>
  <si>
    <t>0032412972</t>
  </si>
  <si>
    <t>0032412973</t>
  </si>
  <si>
    <t>0032412974</t>
  </si>
  <si>
    <t>0032412975</t>
  </si>
  <si>
    <t>0032412976</t>
  </si>
  <si>
    <t>0032412977</t>
  </si>
  <si>
    <t>0032412978</t>
  </si>
  <si>
    <t>0032412979</t>
  </si>
  <si>
    <t>0032412980</t>
  </si>
  <si>
    <t>0032412981</t>
  </si>
  <si>
    <t>0032412982</t>
  </si>
  <si>
    <t>0032412983</t>
  </si>
  <si>
    <t>0032412984</t>
  </si>
  <si>
    <t>0032412985</t>
  </si>
  <si>
    <t>0032412986</t>
  </si>
  <si>
    <t>0032412987</t>
  </si>
  <si>
    <t>0032412988</t>
  </si>
  <si>
    <t>0032412989</t>
  </si>
  <si>
    <t>0032412990</t>
  </si>
  <si>
    <t>0032412991</t>
  </si>
  <si>
    <t>0032412992</t>
  </si>
  <si>
    <t>0032412993</t>
  </si>
  <si>
    <t>0032412994</t>
  </si>
  <si>
    <t>0032412995</t>
  </si>
  <si>
    <t>0032412996</t>
  </si>
  <si>
    <t>0032412997</t>
  </si>
  <si>
    <t>0032412998</t>
  </si>
  <si>
    <t>0032412999</t>
  </si>
  <si>
    <t>0032413000</t>
  </si>
  <si>
    <t>0032413001</t>
  </si>
  <si>
    <t>0032413002</t>
  </si>
  <si>
    <t>0032413003</t>
  </si>
  <si>
    <t>0032413004</t>
  </si>
  <si>
    <t>0032413005</t>
  </si>
  <si>
    <t>0032413006</t>
  </si>
  <si>
    <t>0032413007</t>
  </si>
  <si>
    <t>0032413008</t>
  </si>
  <si>
    <t>0032413009</t>
  </si>
  <si>
    <t>0032413010</t>
  </si>
  <si>
    <t>0032413011</t>
  </si>
  <si>
    <t>0032413012</t>
  </si>
  <si>
    <t>0032413013</t>
  </si>
  <si>
    <t>0032413014</t>
  </si>
  <si>
    <t>0032413015</t>
  </si>
  <si>
    <t>0032413016</t>
  </si>
  <si>
    <t>0032413017</t>
  </si>
  <si>
    <t>0032413018</t>
  </si>
  <si>
    <t>0032413019</t>
  </si>
  <si>
    <t>0032413020</t>
  </si>
  <si>
    <t>0032413021</t>
  </si>
  <si>
    <t>0032413022</t>
  </si>
  <si>
    <t>0032413023</t>
  </si>
  <si>
    <t>0032413024</t>
  </si>
  <si>
    <t>0032413025</t>
  </si>
  <si>
    <t>0032413026</t>
  </si>
  <si>
    <t>0032413027</t>
  </si>
  <si>
    <t>0032413028</t>
  </si>
  <si>
    <t>0032413029</t>
  </si>
  <si>
    <t>0032413030</t>
  </si>
  <si>
    <t>0032413031</t>
  </si>
  <si>
    <t>0032413032</t>
  </si>
  <si>
    <t>0032413033</t>
  </si>
  <si>
    <t>0032413034</t>
  </si>
  <si>
    <t>0032413035</t>
  </si>
  <si>
    <t>0032413036</t>
  </si>
  <si>
    <t>0032413037</t>
  </si>
  <si>
    <t>0032413038</t>
  </si>
  <si>
    <t>0032413039</t>
  </si>
  <si>
    <t>0032413040</t>
  </si>
  <si>
    <t>0032413041</t>
  </si>
  <si>
    <t>0032413042</t>
  </si>
  <si>
    <t>0032413043</t>
  </si>
  <si>
    <t>0032413044</t>
  </si>
  <si>
    <t>0032413045</t>
  </si>
  <si>
    <t>0032413046</t>
  </si>
  <si>
    <t>0032413047</t>
  </si>
  <si>
    <t>0032413048</t>
  </si>
  <si>
    <t>0032413049</t>
  </si>
  <si>
    <t>0032413050</t>
  </si>
  <si>
    <t>0032413051</t>
  </si>
  <si>
    <t>0032413052</t>
  </si>
  <si>
    <t>0032413053</t>
  </si>
  <si>
    <t>0032413054</t>
  </si>
  <si>
    <t>0032413055</t>
  </si>
  <si>
    <t>0032413056</t>
  </si>
  <si>
    <t>0032413057</t>
  </si>
  <si>
    <t>0032413058</t>
  </si>
  <si>
    <t>0032413059</t>
  </si>
  <si>
    <t>0032413060</t>
  </si>
  <si>
    <t>0032413061</t>
  </si>
  <si>
    <t>0032413062</t>
  </si>
  <si>
    <t>0032413063</t>
  </si>
  <si>
    <t>0032413064</t>
  </si>
  <si>
    <t>0032413065</t>
  </si>
  <si>
    <t>0032413066</t>
  </si>
  <si>
    <t>0032413067</t>
  </si>
  <si>
    <t>0032413068</t>
  </si>
  <si>
    <t>0032413069</t>
  </si>
  <si>
    <t>0032413070</t>
  </si>
  <si>
    <t>0032413071</t>
  </si>
  <si>
    <t>0032413072</t>
  </si>
  <si>
    <t>0032413073</t>
  </si>
  <si>
    <t>0032413074</t>
  </si>
  <si>
    <t>0032413075</t>
  </si>
  <si>
    <t>0032413076</t>
  </si>
  <si>
    <t>0032413077</t>
  </si>
  <si>
    <t>0032413078</t>
  </si>
  <si>
    <t>0032413079</t>
  </si>
  <si>
    <t>0032413080</t>
  </si>
  <si>
    <t>0032413081</t>
  </si>
  <si>
    <t>0032413082</t>
  </si>
  <si>
    <t>0032413083</t>
  </si>
  <si>
    <t>0032413084</t>
  </si>
  <si>
    <t>0032413085</t>
  </si>
  <si>
    <t>0032413086</t>
  </si>
  <si>
    <t>0032413087</t>
  </si>
  <si>
    <t>0032413088</t>
  </si>
  <si>
    <t>0032413089</t>
  </si>
  <si>
    <t>0032413090</t>
  </si>
  <si>
    <t>0032413091</t>
  </si>
  <si>
    <t>0032413092</t>
  </si>
  <si>
    <t>0032413093</t>
  </si>
  <si>
    <t>0032413094</t>
  </si>
  <si>
    <t>0032413095</t>
  </si>
  <si>
    <t>0032413096</t>
  </si>
  <si>
    <t>0032413097</t>
  </si>
  <si>
    <t>0032413098</t>
  </si>
  <si>
    <t>0032413099</t>
  </si>
  <si>
    <t>0032413100</t>
  </si>
  <si>
    <t>0032413101</t>
  </si>
  <si>
    <t>0032413102</t>
  </si>
  <si>
    <t>0032413103</t>
  </si>
  <si>
    <t>0032413104</t>
  </si>
  <si>
    <t>0032413105</t>
  </si>
  <si>
    <t>0032413106</t>
  </si>
  <si>
    <t>0032413107</t>
  </si>
  <si>
    <t>0032413108</t>
  </si>
  <si>
    <t>0032413109</t>
  </si>
  <si>
    <t>0032413110</t>
  </si>
  <si>
    <t>0032413111</t>
  </si>
  <si>
    <t>0032413112</t>
  </si>
  <si>
    <t>0032413113</t>
  </si>
  <si>
    <t>0032413114</t>
  </si>
  <si>
    <t>0032413115</t>
  </si>
  <si>
    <t>0032413116</t>
  </si>
  <si>
    <t>0032413117</t>
  </si>
  <si>
    <t>0032413118</t>
  </si>
  <si>
    <t>0032413119</t>
  </si>
  <si>
    <t>0032413120</t>
  </si>
  <si>
    <t>0032413121</t>
  </si>
  <si>
    <t>0032413122</t>
  </si>
  <si>
    <t>0032413123</t>
  </si>
  <si>
    <t>0032413124</t>
  </si>
  <si>
    <t>0032413125</t>
  </si>
  <si>
    <t>039245192</t>
  </si>
  <si>
    <t>039245193</t>
  </si>
  <si>
    <t>039245206</t>
  </si>
  <si>
    <t>039245207</t>
  </si>
  <si>
    <t>039245208</t>
  </si>
  <si>
    <t>039245209</t>
  </si>
  <si>
    <t>039245210</t>
  </si>
  <si>
    <t>039245211</t>
  </si>
  <si>
    <t>039245212</t>
  </si>
  <si>
    <t>039245213</t>
  </si>
  <si>
    <t>039245214</t>
  </si>
  <si>
    <t>046247357.1</t>
  </si>
  <si>
    <t>046247358.1</t>
  </si>
  <si>
    <t>046247358.2</t>
  </si>
  <si>
    <t>046247359.1</t>
  </si>
  <si>
    <t>046247360.1</t>
  </si>
  <si>
    <t>046247361.1</t>
  </si>
  <si>
    <t>046247361.2</t>
  </si>
  <si>
    <t>046247361.3</t>
  </si>
  <si>
    <t>046247361.4</t>
  </si>
  <si>
    <t>046247361.5</t>
  </si>
  <si>
    <t>046247361.6</t>
  </si>
  <si>
    <t>046247362.1</t>
  </si>
  <si>
    <t>046247362.2</t>
  </si>
  <si>
    <t>046247362.3</t>
  </si>
  <si>
    <t>046247362.4</t>
  </si>
  <si>
    <t>046247362.5</t>
  </si>
  <si>
    <t>046247362.6</t>
  </si>
  <si>
    <t>046247363.1</t>
  </si>
  <si>
    <t>046247363.11</t>
  </si>
  <si>
    <t>046247363.12</t>
  </si>
  <si>
    <t>046247363.13</t>
  </si>
  <si>
    <t>046247363.2</t>
  </si>
  <si>
    <t>046247363.3</t>
  </si>
  <si>
    <t>046247363.4</t>
  </si>
  <si>
    <t>046247363.5</t>
  </si>
  <si>
    <t>046247363.6</t>
  </si>
  <si>
    <t>046247363.7</t>
  </si>
  <si>
    <t>046247363.8</t>
  </si>
  <si>
    <t>046247363.9</t>
  </si>
  <si>
    <t>046247364.1</t>
  </si>
  <si>
    <t>046247364.2</t>
  </si>
  <si>
    <t>046247364.3</t>
  </si>
  <si>
    <t>046247364.4</t>
  </si>
  <si>
    <t>046247365.1</t>
  </si>
  <si>
    <t>046247365.2</t>
  </si>
  <si>
    <t>046247365.3</t>
  </si>
  <si>
    <t>046247365.4</t>
  </si>
  <si>
    <t>046247365.5</t>
  </si>
  <si>
    <t>046247365.6</t>
  </si>
  <si>
    <t>046247365.7</t>
  </si>
  <si>
    <t>046247365.8</t>
  </si>
  <si>
    <t>046247365.9</t>
  </si>
  <si>
    <t>046247366.1</t>
  </si>
  <si>
    <t>046247367.1</t>
  </si>
  <si>
    <t>046247367.2</t>
  </si>
  <si>
    <t>046247368.1</t>
  </si>
  <si>
    <t>046247368.2</t>
  </si>
  <si>
    <t>046247369.1</t>
  </si>
  <si>
    <t>046247369.2</t>
  </si>
  <si>
    <t>046247370.1</t>
  </si>
  <si>
    <t>046247370.2</t>
  </si>
  <si>
    <t>046247371.1</t>
  </si>
  <si>
    <t>046247371.11</t>
  </si>
  <si>
    <t>046247371.12</t>
  </si>
  <si>
    <t>046247371.13</t>
  </si>
  <si>
    <t>046247371.14</t>
  </si>
  <si>
    <t>046247371.15</t>
  </si>
  <si>
    <t>046247371.16</t>
  </si>
  <si>
    <t>046247371.17</t>
  </si>
  <si>
    <t>046247371.18</t>
  </si>
  <si>
    <t>046247371.19</t>
  </si>
  <si>
    <t>046247371.2</t>
  </si>
  <si>
    <t>046247371.21</t>
  </si>
  <si>
    <t>046247371.22</t>
  </si>
  <si>
    <t>046247371.23</t>
  </si>
  <si>
    <t>046247371.24</t>
  </si>
  <si>
    <t>046247371.25</t>
  </si>
  <si>
    <t>046247371.26</t>
  </si>
  <si>
    <t>046247371.27</t>
  </si>
  <si>
    <t>046247371.28</t>
  </si>
  <si>
    <t>046247371.29</t>
  </si>
  <si>
    <t>046247371.3</t>
  </si>
  <si>
    <t>046247371.31</t>
  </si>
  <si>
    <t>046247371.32</t>
  </si>
  <si>
    <t>046247371.33</t>
  </si>
  <si>
    <t>046247371.34</t>
  </si>
  <si>
    <t>046247371.35</t>
  </si>
  <si>
    <t>046247371.36</t>
  </si>
  <si>
    <t>046247371.37</t>
  </si>
  <si>
    <t>046247371.38</t>
  </si>
  <si>
    <t>046247371.39</t>
  </si>
  <si>
    <t>046247371.4</t>
  </si>
  <si>
    <t>046247371.41</t>
  </si>
  <si>
    <t>046247371.42</t>
  </si>
  <si>
    <t>046247371.43</t>
  </si>
  <si>
    <t>046247371.44</t>
  </si>
  <si>
    <t>046247371.45</t>
  </si>
  <si>
    <t>046247371.46</t>
  </si>
  <si>
    <t>046247371.47</t>
  </si>
  <si>
    <t>046247371.48</t>
  </si>
  <si>
    <t>046247371.49</t>
  </si>
  <si>
    <t>046247371.5</t>
  </si>
  <si>
    <t>046247371.51</t>
  </si>
  <si>
    <t>046247371.52</t>
  </si>
  <si>
    <t>046247371.53</t>
  </si>
  <si>
    <t>046247371.54</t>
  </si>
  <si>
    <t>046247371.55</t>
  </si>
  <si>
    <t>046247371.56</t>
  </si>
  <si>
    <t>046247371.57</t>
  </si>
  <si>
    <t>046247371.58</t>
  </si>
  <si>
    <t>046247371.59</t>
  </si>
  <si>
    <t>046247371.6</t>
  </si>
  <si>
    <t>046247371.61</t>
  </si>
  <si>
    <t>046247371.62</t>
  </si>
  <si>
    <t>046247371.63</t>
  </si>
  <si>
    <t>046247371.64</t>
  </si>
  <si>
    <t>046247371.65</t>
  </si>
  <si>
    <t>046247371.66</t>
  </si>
  <si>
    <t>046247371.67</t>
  </si>
  <si>
    <t>046247371.68</t>
  </si>
  <si>
    <t>046247371.69</t>
  </si>
  <si>
    <t>046247371.7</t>
  </si>
  <si>
    <t>046247371.71</t>
  </si>
  <si>
    <t>046247371.72</t>
  </si>
  <si>
    <t>046247371.73</t>
  </si>
  <si>
    <t>046247371.74</t>
  </si>
  <si>
    <t>046247371.75</t>
  </si>
  <si>
    <t>046247371.76</t>
  </si>
  <si>
    <t>046247371.77</t>
  </si>
  <si>
    <t>046247371.78</t>
  </si>
  <si>
    <t>046247371.79</t>
  </si>
  <si>
    <t>046247371.8</t>
  </si>
  <si>
    <t>046247371.9</t>
  </si>
  <si>
    <t>046247372.1</t>
  </si>
  <si>
    <t>046247372.2</t>
  </si>
  <si>
    <t>046247373.1</t>
  </si>
  <si>
    <t>046247373.2</t>
  </si>
  <si>
    <t>046247373.3</t>
  </si>
  <si>
    <t>046247373.4</t>
  </si>
  <si>
    <t>046247373.5</t>
  </si>
  <si>
    <t>046247373.6</t>
  </si>
  <si>
    <t>046247373.7</t>
  </si>
  <si>
    <t>046247375.1</t>
  </si>
  <si>
    <t>046247375.2</t>
  </si>
  <si>
    <t>046247375.3</t>
  </si>
  <si>
    <t>046247376.1</t>
  </si>
  <si>
    <t>046247376.2</t>
  </si>
  <si>
    <t>046247376.3</t>
  </si>
  <si>
    <t>046247376.4</t>
  </si>
  <si>
    <t>046247376.5</t>
  </si>
  <si>
    <t>046247377.1</t>
  </si>
  <si>
    <t>046247378.1</t>
  </si>
  <si>
    <t>046247378.2</t>
  </si>
  <si>
    <t>046247378.3</t>
  </si>
  <si>
    <t>046247378.4</t>
  </si>
  <si>
    <t>046247378.5</t>
  </si>
  <si>
    <t>048241033</t>
  </si>
  <si>
    <t>049244958</t>
  </si>
  <si>
    <t>049244959</t>
  </si>
  <si>
    <t>051242790</t>
  </si>
  <si>
    <t>051242791</t>
  </si>
  <si>
    <t>051242792</t>
  </si>
  <si>
    <t>051242793</t>
  </si>
  <si>
    <t>051242794</t>
  </si>
  <si>
    <t>051242795</t>
  </si>
  <si>
    <t>051242796</t>
  </si>
  <si>
    <t>051242797</t>
  </si>
  <si>
    <t>0052452177</t>
  </si>
  <si>
    <t>0052452180</t>
  </si>
  <si>
    <t>0052452261</t>
  </si>
  <si>
    <t>0052452262</t>
  </si>
  <si>
    <t>0052452263</t>
  </si>
  <si>
    <t>0052452264</t>
  </si>
  <si>
    <t>0052452265</t>
  </si>
  <si>
    <t>0052452266</t>
  </si>
  <si>
    <t>0052452267</t>
  </si>
  <si>
    <t>0052452274</t>
  </si>
  <si>
    <t>0052452275</t>
  </si>
  <si>
    <t>0052452276</t>
  </si>
  <si>
    <t>0052452284</t>
  </si>
  <si>
    <t>0052452285</t>
  </si>
  <si>
    <t>0052452286</t>
  </si>
  <si>
    <t>0052452288</t>
  </si>
  <si>
    <t>0052452289</t>
  </si>
  <si>
    <t>0052452290</t>
  </si>
  <si>
    <t>0052452291</t>
  </si>
  <si>
    <t>0052452294</t>
  </si>
  <si>
    <t>0052452295</t>
  </si>
  <si>
    <t>0052452296</t>
  </si>
  <si>
    <t>0052452297</t>
  </si>
  <si>
    <t>0052452298</t>
  </si>
  <si>
    <t>062242337</t>
  </si>
  <si>
    <t>062242338</t>
  </si>
  <si>
    <t>062242339</t>
  </si>
  <si>
    <t>062242340</t>
  </si>
  <si>
    <t>062242341</t>
  </si>
  <si>
    <t>062242342</t>
  </si>
  <si>
    <t>079241061</t>
  </si>
  <si>
    <t>095242566</t>
  </si>
  <si>
    <t>095242567</t>
  </si>
  <si>
    <t>095242568</t>
  </si>
  <si>
    <t>099243544</t>
  </si>
  <si>
    <t>099243545</t>
  </si>
  <si>
    <t>103241220</t>
  </si>
  <si>
    <t>103241221</t>
  </si>
  <si>
    <t>103241222</t>
  </si>
  <si>
    <t>103241223</t>
  </si>
  <si>
    <t>108242193</t>
  </si>
  <si>
    <t>108242194</t>
  </si>
  <si>
    <t>108242195</t>
  </si>
  <si>
    <t>108242196</t>
  </si>
  <si>
    <t>108242197</t>
  </si>
  <si>
    <t>111243302</t>
  </si>
  <si>
    <t>111243303</t>
  </si>
  <si>
    <t>111243304</t>
  </si>
  <si>
    <t>112242231</t>
  </si>
  <si>
    <t>116246892</t>
  </si>
  <si>
    <t>116246893</t>
  </si>
  <si>
    <t>116246894</t>
  </si>
  <si>
    <t>116246895</t>
  </si>
  <si>
    <t>116246896</t>
  </si>
  <si>
    <t>116246897</t>
  </si>
  <si>
    <t>116246898</t>
  </si>
  <si>
    <t>116246899</t>
  </si>
  <si>
    <t>116246900</t>
  </si>
  <si>
    <t>116246901</t>
  </si>
  <si>
    <t>116246902</t>
  </si>
  <si>
    <t>116246903</t>
  </si>
  <si>
    <t>116246904</t>
  </si>
  <si>
    <t>116246905</t>
  </si>
  <si>
    <t>116246906</t>
  </si>
  <si>
    <t>116246907</t>
  </si>
  <si>
    <t>119241750</t>
  </si>
  <si>
    <t>119241751</t>
  </si>
  <si>
    <t>119241752</t>
  </si>
  <si>
    <t>119241753</t>
  </si>
  <si>
    <t>120242949</t>
  </si>
  <si>
    <t>120242950</t>
  </si>
  <si>
    <t>120242951</t>
  </si>
  <si>
    <t>120242952</t>
  </si>
  <si>
    <t>120242953</t>
  </si>
  <si>
    <t>120242954</t>
  </si>
  <si>
    <t>120242955</t>
  </si>
  <si>
    <t>123244018</t>
  </si>
  <si>
    <t>123244019</t>
  </si>
  <si>
    <t>132243642</t>
  </si>
  <si>
    <t>132243657</t>
  </si>
  <si>
    <t>132243658</t>
  </si>
  <si>
    <t>132243659</t>
  </si>
  <si>
    <t>132243660</t>
  </si>
  <si>
    <t>132243661</t>
  </si>
  <si>
    <t>132243664</t>
  </si>
  <si>
    <t>0132459470</t>
  </si>
  <si>
    <t>0132459471</t>
  </si>
  <si>
    <t>0132459472</t>
  </si>
  <si>
    <t>0132459473</t>
  </si>
  <si>
    <t>0132459474</t>
  </si>
  <si>
    <t>0132459475</t>
  </si>
  <si>
    <t>0132459476</t>
  </si>
  <si>
    <t>0132459477</t>
  </si>
  <si>
    <t>0132459478</t>
  </si>
  <si>
    <t>0132459479</t>
  </si>
  <si>
    <t>0132459480</t>
  </si>
  <si>
    <t>0132459481</t>
  </si>
  <si>
    <t>0132459482</t>
  </si>
  <si>
    <t>0132459483</t>
  </si>
  <si>
    <t>0132459484</t>
  </si>
  <si>
    <t>0132459485</t>
  </si>
  <si>
    <t>0132459486</t>
  </si>
  <si>
    <t>0132459487</t>
  </si>
  <si>
    <t>0132459488</t>
  </si>
  <si>
    <t>0132459489</t>
  </si>
  <si>
    <t>0132459490</t>
  </si>
  <si>
    <t>0132459491</t>
  </si>
  <si>
    <t>0132459492</t>
  </si>
  <si>
    <t>0132459493</t>
  </si>
  <si>
    <t>0132459494</t>
  </si>
  <si>
    <t>0132459495</t>
  </si>
  <si>
    <t>0132459496</t>
  </si>
  <si>
    <t>0132459497</t>
  </si>
  <si>
    <t>0132459498</t>
  </si>
  <si>
    <t>0132459499</t>
  </si>
  <si>
    <t>0132459500</t>
  </si>
  <si>
    <t>0132459501</t>
  </si>
  <si>
    <t>0132459502</t>
  </si>
  <si>
    <t>0132459503</t>
  </si>
  <si>
    <t>0132459504</t>
  </si>
  <si>
    <t>0132459505</t>
  </si>
  <si>
    <t>0132459506</t>
  </si>
  <si>
    <t>0132459507</t>
  </si>
  <si>
    <t>0132459508</t>
  </si>
  <si>
    <t>0132459509</t>
  </si>
  <si>
    <t>0132459510</t>
  </si>
  <si>
    <t>0132459511</t>
  </si>
  <si>
    <t>0132459512</t>
  </si>
  <si>
    <t>0132459513</t>
  </si>
  <si>
    <t>0132459514</t>
  </si>
  <si>
    <t>0132459515</t>
  </si>
  <si>
    <t>0132459516</t>
  </si>
  <si>
    <t>0132459517</t>
  </si>
  <si>
    <t>0132459518</t>
  </si>
  <si>
    <t>0132459519</t>
  </si>
  <si>
    <t>0132459520</t>
  </si>
  <si>
    <t>0132459521</t>
  </si>
  <si>
    <t>0132459522</t>
  </si>
  <si>
    <t>0132459523</t>
  </si>
  <si>
    <t>0132459524</t>
  </si>
  <si>
    <t>0132459525</t>
  </si>
  <si>
    <t>0132459526</t>
  </si>
  <si>
    <t>0132459527</t>
  </si>
  <si>
    <t>0132459528</t>
  </si>
  <si>
    <t>0132459529</t>
  </si>
  <si>
    <t>0132459530</t>
  </si>
  <si>
    <t>0132459531</t>
  </si>
  <si>
    <t>0132459532</t>
  </si>
  <si>
    <t>0132459533</t>
  </si>
  <si>
    <t>0132459534</t>
  </si>
  <si>
    <t>0132459535</t>
  </si>
  <si>
    <t>0132459536</t>
  </si>
  <si>
    <t>0132459537</t>
  </si>
  <si>
    <t>0132459538</t>
  </si>
  <si>
    <t>0132459539</t>
  </si>
  <si>
    <t>0132459540</t>
  </si>
  <si>
    <t>0132459541</t>
  </si>
  <si>
    <t>0132459542</t>
  </si>
  <si>
    <t>0132459543</t>
  </si>
  <si>
    <t>0132459544</t>
  </si>
  <si>
    <t>0132459545</t>
  </si>
  <si>
    <t>0132459546</t>
  </si>
  <si>
    <t>0132459547</t>
  </si>
  <si>
    <t>0132459548</t>
  </si>
  <si>
    <t>0132459549</t>
  </si>
  <si>
    <t>0132459550</t>
  </si>
  <si>
    <t>0132459551</t>
  </si>
  <si>
    <t>0132459552</t>
  </si>
  <si>
    <t>0132459553</t>
  </si>
  <si>
    <t>0132459554</t>
  </si>
  <si>
    <t>0132459555</t>
  </si>
  <si>
    <t>0132459556</t>
  </si>
  <si>
    <t>0132459557</t>
  </si>
  <si>
    <t>0132459558</t>
  </si>
  <si>
    <t>0132459559</t>
  </si>
  <si>
    <t>0132459560</t>
  </si>
  <si>
    <t>0132459561</t>
  </si>
  <si>
    <t>0132459562</t>
  </si>
  <si>
    <t>0132459563</t>
  </si>
  <si>
    <t>0132459564</t>
  </si>
  <si>
    <t>0132459566</t>
  </si>
  <si>
    <t>0132459567</t>
  </si>
  <si>
    <t>0132459568</t>
  </si>
  <si>
    <t>0132459569</t>
  </si>
  <si>
    <t>0132459570</t>
  </si>
  <si>
    <t>0132459571</t>
  </si>
  <si>
    <t>0132459572</t>
  </si>
  <si>
    <t>0132459573</t>
  </si>
  <si>
    <t>0132459574</t>
  </si>
  <si>
    <t>0132459575</t>
  </si>
  <si>
    <t>137243166</t>
  </si>
  <si>
    <t>137243171</t>
  </si>
  <si>
    <t>137243172</t>
  </si>
  <si>
    <t>137243173</t>
  </si>
  <si>
    <t>137243174</t>
  </si>
  <si>
    <t>137243175</t>
  </si>
  <si>
    <t>137243177</t>
  </si>
  <si>
    <t>137243178</t>
  </si>
  <si>
    <t>137243179</t>
  </si>
  <si>
    <t>137243180</t>
  </si>
  <si>
    <t>137243181</t>
  </si>
  <si>
    <t>137243182</t>
  </si>
  <si>
    <t>137243183</t>
  </si>
  <si>
    <t>137243184</t>
  </si>
  <si>
    <t>137243185</t>
  </si>
  <si>
    <t>137243186</t>
  </si>
  <si>
    <t>137243187</t>
  </si>
  <si>
    <t>137243188</t>
  </si>
  <si>
    <t>137243190</t>
  </si>
  <si>
    <t>137243191</t>
  </si>
  <si>
    <t>143242098</t>
  </si>
  <si>
    <t>143242099</t>
  </si>
  <si>
    <t>143242100</t>
  </si>
  <si>
    <t>143242101</t>
  </si>
  <si>
    <t>143242102</t>
  </si>
  <si>
    <t>152242278</t>
  </si>
  <si>
    <t>152242279</t>
  </si>
  <si>
    <t>152242280</t>
  </si>
  <si>
    <t>152242281</t>
  </si>
  <si>
    <t>152242282</t>
  </si>
  <si>
    <t>152242283</t>
  </si>
  <si>
    <t>152242284</t>
  </si>
  <si>
    <t>0152400229</t>
  </si>
  <si>
    <t>0152400230</t>
  </si>
  <si>
    <t>0162434002</t>
  </si>
  <si>
    <t>0162434003</t>
  </si>
  <si>
    <t>0162434004</t>
  </si>
  <si>
    <t>0162434005</t>
  </si>
  <si>
    <t>0162434006</t>
  </si>
  <si>
    <t>0162434007</t>
  </si>
  <si>
    <t>0162434008</t>
  </si>
  <si>
    <t>0162434009</t>
  </si>
  <si>
    <t>0162434010</t>
  </si>
  <si>
    <t>0162434011</t>
  </si>
  <si>
    <t>0162434012</t>
  </si>
  <si>
    <t>0162434013</t>
  </si>
  <si>
    <t>0162434014</t>
  </si>
  <si>
    <t>0162434015</t>
  </si>
  <si>
    <t>0162434016</t>
  </si>
  <si>
    <t>0162434017</t>
  </si>
  <si>
    <t>0162434018</t>
  </si>
  <si>
    <t>0162434019</t>
  </si>
  <si>
    <t>0162434020</t>
  </si>
  <si>
    <t>0162434021</t>
  </si>
  <si>
    <t>0162434022</t>
  </si>
  <si>
    <t>0162434023</t>
  </si>
  <si>
    <t>0162434024</t>
  </si>
  <si>
    <t>0162434025</t>
  </si>
  <si>
    <t>0162434026</t>
  </si>
  <si>
    <t>0162434027</t>
  </si>
  <si>
    <t>0162434028</t>
  </si>
  <si>
    <t>0162434029</t>
  </si>
  <si>
    <t>0162434030</t>
  </si>
  <si>
    <t>0162434031</t>
  </si>
  <si>
    <t>0162434032</t>
  </si>
  <si>
    <t>0162434033</t>
  </si>
  <si>
    <t>0162434034</t>
  </si>
  <si>
    <t>0162434035</t>
  </si>
  <si>
    <t>0162434036</t>
  </si>
  <si>
    <t>0162434037</t>
  </si>
  <si>
    <t>0162434038</t>
  </si>
  <si>
    <t>0162434039</t>
  </si>
  <si>
    <t>0162434040</t>
  </si>
  <si>
    <t>0162434041</t>
  </si>
  <si>
    <t>0162434042</t>
  </si>
  <si>
    <t>0162434043</t>
  </si>
  <si>
    <t>0162434044</t>
  </si>
  <si>
    <t>0162434045</t>
  </si>
  <si>
    <t>0162434046</t>
  </si>
  <si>
    <t>0162434047</t>
  </si>
  <si>
    <t>0162434048</t>
  </si>
  <si>
    <t>0162434049</t>
  </si>
  <si>
    <t>0162434050</t>
  </si>
  <si>
    <t>0162434051</t>
  </si>
  <si>
    <t>0162434052</t>
  </si>
  <si>
    <t>0162434053</t>
  </si>
  <si>
    <t>0162434054</t>
  </si>
  <si>
    <t>0162434055</t>
  </si>
  <si>
    <t>0162434056</t>
  </si>
  <si>
    <t>0162434057</t>
  </si>
  <si>
    <t>0162434058</t>
  </si>
  <si>
    <t>0162434059</t>
  </si>
  <si>
    <t>0162434060</t>
  </si>
  <si>
    <t>0162434061</t>
  </si>
  <si>
    <t>0162434062</t>
  </si>
  <si>
    <t>0162434063</t>
  </si>
  <si>
    <t>0162434064</t>
  </si>
  <si>
    <t>0162434065</t>
  </si>
  <si>
    <t>0162434066</t>
  </si>
  <si>
    <t>0162434067</t>
  </si>
  <si>
    <t>0162434068</t>
  </si>
  <si>
    <t>0162434069</t>
  </si>
  <si>
    <t>0162434070</t>
  </si>
  <si>
    <t>0162434071</t>
  </si>
  <si>
    <t>0162434072</t>
  </si>
  <si>
    <t>0162434073</t>
  </si>
  <si>
    <t>0162434074</t>
  </si>
  <si>
    <t>0162434075</t>
  </si>
  <si>
    <t>0162434076</t>
  </si>
  <si>
    <t>0162434077</t>
  </si>
  <si>
    <t>0162434078</t>
  </si>
  <si>
    <t>0162434079</t>
  </si>
  <si>
    <t>0162434080</t>
  </si>
  <si>
    <t>0162434081</t>
  </si>
  <si>
    <t>0162434082</t>
  </si>
  <si>
    <t>0162434083</t>
  </si>
  <si>
    <t>0162434084</t>
  </si>
  <si>
    <t>0162434085</t>
  </si>
  <si>
    <t>0162434086</t>
  </si>
  <si>
    <t>0162434087</t>
  </si>
  <si>
    <t>0162434088</t>
  </si>
  <si>
    <t>0162434089</t>
  </si>
  <si>
    <t>0162434090</t>
  </si>
  <si>
    <t>0162434091</t>
  </si>
  <si>
    <t>0162434092</t>
  </si>
  <si>
    <t>0162434093</t>
  </si>
  <si>
    <t>0162434094</t>
  </si>
  <si>
    <t>0162434095</t>
  </si>
  <si>
    <t>0162434096</t>
  </si>
  <si>
    <t>0162434097</t>
  </si>
  <si>
    <t>0162434098</t>
  </si>
  <si>
    <t>0162434099</t>
  </si>
  <si>
    <t>0162434100</t>
  </si>
  <si>
    <t>0162434101</t>
  </si>
  <si>
    <t>0162434102</t>
  </si>
  <si>
    <t>0162434103</t>
  </si>
  <si>
    <t>0162434104</t>
  </si>
  <si>
    <t>0162434105</t>
  </si>
  <si>
    <t>0162434106</t>
  </si>
  <si>
    <t>0162434107</t>
  </si>
  <si>
    <t>0162434108</t>
  </si>
  <si>
    <t>0162434109</t>
  </si>
  <si>
    <t>0162434110</t>
  </si>
  <si>
    <t>0162434111</t>
  </si>
  <si>
    <t>0162434112</t>
  </si>
  <si>
    <t>0162434113</t>
  </si>
  <si>
    <t>0162434114</t>
  </si>
  <si>
    <t>0162434115</t>
  </si>
  <si>
    <t>0162434116</t>
  </si>
  <si>
    <t>0162434117</t>
  </si>
  <si>
    <t>0162434118</t>
  </si>
  <si>
    <t>0162434119</t>
  </si>
  <si>
    <t>0162434120</t>
  </si>
  <si>
    <t>0162434121</t>
  </si>
  <si>
    <t>0162434122</t>
  </si>
  <si>
    <t>0162434123</t>
  </si>
  <si>
    <t>0162434124</t>
  </si>
  <si>
    <t>0162434125</t>
  </si>
  <si>
    <t>0162434126</t>
  </si>
  <si>
    <t>0162434127</t>
  </si>
  <si>
    <t>0162434128</t>
  </si>
  <si>
    <t>0162434129</t>
  </si>
  <si>
    <t>0162434130</t>
  </si>
  <si>
    <t>0162434131</t>
  </si>
  <si>
    <t>0162434132</t>
  </si>
  <si>
    <t>0162434133</t>
  </si>
  <si>
    <t>0162434134</t>
  </si>
  <si>
    <t>0162434135</t>
  </si>
  <si>
    <t>0162434136</t>
  </si>
  <si>
    <t>0162434137</t>
  </si>
  <si>
    <t>0162434138</t>
  </si>
  <si>
    <t>0162434139</t>
  </si>
  <si>
    <t>0162434140</t>
  </si>
  <si>
    <t>0162434141</t>
  </si>
  <si>
    <t>0162434142</t>
  </si>
  <si>
    <t>0162434143</t>
  </si>
  <si>
    <t>0162434144</t>
  </si>
  <si>
    <t>0162434145</t>
  </si>
  <si>
    <t>0162434146</t>
  </si>
  <si>
    <t>0162434147</t>
  </si>
  <si>
    <t>0162434148</t>
  </si>
  <si>
    <t>0162434149</t>
  </si>
  <si>
    <t>0162434150</t>
  </si>
  <si>
    <t>0162434151</t>
  </si>
  <si>
    <t>0162434152</t>
  </si>
  <si>
    <t>0162434153</t>
  </si>
  <si>
    <t>0162434154</t>
  </si>
  <si>
    <t>0162434155</t>
  </si>
  <si>
    <t>0162434156</t>
  </si>
  <si>
    <t>0162434157</t>
  </si>
  <si>
    <t>0162434158</t>
  </si>
  <si>
    <t>0162434159</t>
  </si>
  <si>
    <t>0162434160</t>
  </si>
  <si>
    <t>0162434161</t>
  </si>
  <si>
    <t>0162434162</t>
  </si>
  <si>
    <t>0162434163</t>
  </si>
  <si>
    <t>0162434164</t>
  </si>
  <si>
    <t>0162434165</t>
  </si>
  <si>
    <t>0162434166</t>
  </si>
  <si>
    <t>0162434167</t>
  </si>
  <si>
    <t>0162434168</t>
  </si>
  <si>
    <t>0162434169</t>
  </si>
  <si>
    <t>0162434170</t>
  </si>
  <si>
    <t>0162434171</t>
  </si>
  <si>
    <t>0162434172</t>
  </si>
  <si>
    <t>0162434173</t>
  </si>
  <si>
    <t>0162434174</t>
  </si>
  <si>
    <t>0162434175</t>
  </si>
  <si>
    <t>0162434176</t>
  </si>
  <si>
    <t>0162434177</t>
  </si>
  <si>
    <t>0162434178</t>
  </si>
  <si>
    <t>0162434179</t>
  </si>
  <si>
    <t>0162434180</t>
  </si>
  <si>
    <t>0162434181</t>
  </si>
  <si>
    <t>189242551</t>
  </si>
  <si>
    <t>189242552</t>
  </si>
  <si>
    <t>0542438841</t>
  </si>
  <si>
    <t>0542438842</t>
  </si>
  <si>
    <t>0542438843</t>
  </si>
  <si>
    <t>0542438844</t>
  </si>
  <si>
    <t>0542438845</t>
  </si>
  <si>
    <t>0542438846</t>
  </si>
  <si>
    <t>0542438847</t>
  </si>
  <si>
    <t>0542438848</t>
  </si>
  <si>
    <t>0542438849</t>
  </si>
  <si>
    <t>0542438850</t>
  </si>
  <si>
    <t>0542438851</t>
  </si>
  <si>
    <t>0542438852</t>
  </si>
  <si>
    <t>0542438853</t>
  </si>
  <si>
    <t>0542438854</t>
  </si>
  <si>
    <t>0542438855</t>
  </si>
  <si>
    <t>0542438856</t>
  </si>
  <si>
    <t>0542438857</t>
  </si>
  <si>
    <t>0542438858</t>
  </si>
  <si>
    <t>0542438859</t>
  </si>
  <si>
    <t>0542438860</t>
  </si>
  <si>
    <t>0542438861</t>
  </si>
  <si>
    <t>0542438862</t>
  </si>
  <si>
    <t>0542438863</t>
  </si>
  <si>
    <t>0542438864</t>
  </si>
  <si>
    <t>0542438865</t>
  </si>
  <si>
    <t>0542438866</t>
  </si>
  <si>
    <t>0542438867</t>
  </si>
  <si>
    <t>0542438868</t>
  </si>
  <si>
    <t>0542438869</t>
  </si>
  <si>
    <t>0542438870</t>
  </si>
  <si>
    <t>0542438871</t>
  </si>
  <si>
    <t>0542438872</t>
  </si>
  <si>
    <t>0542438873</t>
  </si>
  <si>
    <t>0542438874</t>
  </si>
  <si>
    <t>0542438875</t>
  </si>
  <si>
    <t>0542438876</t>
  </si>
  <si>
    <t>0542438877</t>
  </si>
  <si>
    <t>0542438878</t>
  </si>
  <si>
    <t>0542438879</t>
  </si>
  <si>
    <t>0542438880</t>
  </si>
  <si>
    <t>0542438881</t>
  </si>
  <si>
    <t>0542438882</t>
  </si>
  <si>
    <t>0542438883</t>
  </si>
  <si>
    <t>0542438884</t>
  </si>
  <si>
    <t>0542438885</t>
  </si>
  <si>
    <t>0542438886</t>
  </si>
  <si>
    <t>0542438887</t>
  </si>
  <si>
    <t>0542438888</t>
  </si>
  <si>
    <t>0542438889</t>
  </si>
  <si>
    <t>0542438890</t>
  </si>
  <si>
    <t>0542438891</t>
  </si>
  <si>
    <t>0542438892</t>
  </si>
  <si>
    <t>0542438893</t>
  </si>
  <si>
    <t>0542438894</t>
  </si>
  <si>
    <t>0542438895</t>
  </si>
  <si>
    <t>0542438896</t>
  </si>
  <si>
    <t>0542438897</t>
  </si>
  <si>
    <t>0542438898</t>
  </si>
  <si>
    <t>0542438899</t>
  </si>
  <si>
    <t>0542438900</t>
  </si>
  <si>
    <t>0542438901</t>
  </si>
  <si>
    <t>0542438902</t>
  </si>
  <si>
    <t>0542438903</t>
  </si>
  <si>
    <t>0542438904</t>
  </si>
  <si>
    <t>0542438905</t>
  </si>
  <si>
    <t>0542438906</t>
  </si>
  <si>
    <t>0542438907</t>
  </si>
  <si>
    <t>0542438908</t>
  </si>
  <si>
    <t>0542438909</t>
  </si>
  <si>
    <t>0542438910</t>
  </si>
  <si>
    <t>0542438911</t>
  </si>
  <si>
    <t>0542438912</t>
  </si>
  <si>
    <t>0542438913</t>
  </si>
  <si>
    <t>0542438914</t>
  </si>
  <si>
    <t>0542438915</t>
  </si>
  <si>
    <t>0542438916</t>
  </si>
  <si>
    <t>0542438917</t>
  </si>
  <si>
    <t>0542438918</t>
  </si>
  <si>
    <t>0542438919</t>
  </si>
  <si>
    <t>0542438920</t>
  </si>
  <si>
    <t>0542438921</t>
  </si>
  <si>
    <t>0542438922</t>
  </si>
  <si>
    <t>0542438923</t>
  </si>
  <si>
    <t>0542438924</t>
  </si>
  <si>
    <t>0542438925</t>
  </si>
  <si>
    <t>0542438926</t>
  </si>
  <si>
    <t>0542438927</t>
  </si>
  <si>
    <t>0542438928</t>
  </si>
  <si>
    <t>0542438929</t>
  </si>
  <si>
    <t>0542438930</t>
  </si>
  <si>
    <t>0542438931</t>
  </si>
  <si>
    <t>0542438932</t>
  </si>
  <si>
    <t>0542438933</t>
  </si>
  <si>
    <t>0542438934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</si>
  <si>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</si>
  <si>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</si>
  <si>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</si>
  <si>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</si>
  <si>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</si>
  <si>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</si>
  <si>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</si>
  <si>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</si>
  <si>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</si>
  <si>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</si>
  <si>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</si>
  <si>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</si>
  <si>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</si>
  <si>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</si>
  <si>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</si>
  <si>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</si>
  <si>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</si>
  <si>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</si>
  <si>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</si>
  <si>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</si>
  <si>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0542438955</t>
  </si>
  <si>
    <t>0542438956</t>
  </si>
  <si>
    <t>0542438957</t>
  </si>
  <si>
    <t>0542438958</t>
  </si>
  <si>
    <t>0782467658</t>
  </si>
  <si>
    <t>0782467659</t>
  </si>
  <si>
    <t>0782467660</t>
  </si>
  <si>
    <t>0782467661</t>
  </si>
  <si>
    <t>0782467662</t>
  </si>
  <si>
    <t>0782467663</t>
  </si>
  <si>
    <t>0782467664</t>
  </si>
  <si>
    <t>0782467665</t>
  </si>
  <si>
    <t>0782467666</t>
  </si>
  <si>
    <t>0782467667</t>
  </si>
  <si>
    <t>0782467668</t>
  </si>
  <si>
    <t>0782467669</t>
  </si>
  <si>
    <t>0782467670</t>
  </si>
  <si>
    <t>0782467671</t>
  </si>
  <si>
    <t>0782467672</t>
  </si>
  <si>
    <t>0782467673</t>
  </si>
  <si>
    <t>0782467674</t>
  </si>
  <si>
    <t>0782467675</t>
  </si>
  <si>
    <t>0782467676</t>
  </si>
  <si>
    <t>0782467677</t>
  </si>
  <si>
    <t>0782467678</t>
  </si>
  <si>
    <t>0782467679</t>
  </si>
  <si>
    <t>0782467680</t>
  </si>
  <si>
    <t>0782467681</t>
  </si>
  <si>
    <t>0782467682</t>
  </si>
  <si>
    <t>0782467683</t>
  </si>
  <si>
    <t>0782467684</t>
  </si>
  <si>
    <t>0782467685</t>
  </si>
  <si>
    <t>0782467686</t>
  </si>
  <si>
    <t>0782467687</t>
  </si>
  <si>
    <t>0782467688</t>
  </si>
  <si>
    <t>0782467689</t>
  </si>
  <si>
    <t>0782467690</t>
  </si>
  <si>
    <t>0782467691</t>
  </si>
  <si>
    <t>0782467692</t>
  </si>
  <si>
    <t>0782467693</t>
  </si>
  <si>
    <t>0782467694</t>
  </si>
  <si>
    <t>0782467695</t>
  </si>
  <si>
    <t>0782467696</t>
  </si>
  <si>
    <t>0782467697</t>
  </si>
  <si>
    <t>0782467698</t>
  </si>
  <si>
    <t>0782467699</t>
  </si>
  <si>
    <t>0782467700</t>
  </si>
  <si>
    <t>0782467701</t>
  </si>
  <si>
    <t>0782467702</t>
  </si>
  <si>
    <t>0782467703</t>
  </si>
  <si>
    <t>0782467704</t>
  </si>
  <si>
    <t>0782467705</t>
  </si>
  <si>
    <t>0782467706</t>
  </si>
  <si>
    <t>0782467707</t>
  </si>
  <si>
    <t>0782467708</t>
  </si>
  <si>
    <t>0782467709</t>
  </si>
  <si>
    <t>0782467710</t>
  </si>
  <si>
    <t>0782467711</t>
  </si>
  <si>
    <t>0782467712</t>
  </si>
  <si>
    <t>0782467713</t>
  </si>
  <si>
    <t>0782467714</t>
  </si>
  <si>
    <t>0782467715</t>
  </si>
  <si>
    <t>0782467716</t>
  </si>
  <si>
    <t>0782467717</t>
  </si>
  <si>
    <t>0782467718</t>
  </si>
  <si>
    <t>0782467719</t>
  </si>
  <si>
    <t>0782467720</t>
  </si>
  <si>
    <t>0782467721</t>
  </si>
  <si>
    <t>0782467722</t>
  </si>
  <si>
    <t>0782467723</t>
  </si>
  <si>
    <t>0782467724</t>
  </si>
  <si>
    <t>0782467725</t>
  </si>
  <si>
    <t>0782467726</t>
  </si>
  <si>
    <t>0782467727</t>
  </si>
  <si>
    <t>0782467728</t>
  </si>
  <si>
    <t>0782467729</t>
  </si>
  <si>
    <t>0782467730</t>
  </si>
  <si>
    <t>0782467731</t>
  </si>
  <si>
    <t>0782467732</t>
  </si>
  <si>
    <t>0782467733</t>
  </si>
  <si>
    <t>0782467734</t>
  </si>
  <si>
    <t>0782467735</t>
  </si>
  <si>
    <t>0782467736</t>
  </si>
  <si>
    <t>0782467737</t>
  </si>
  <si>
    <t>0782467738</t>
  </si>
  <si>
    <t>0782467739</t>
  </si>
  <si>
    <t>0782467740</t>
  </si>
  <si>
    <t>0782467741</t>
  </si>
  <si>
    <t>0782467742</t>
  </si>
  <si>
    <t>0802417237</t>
  </si>
  <si>
    <t>0802417238</t>
  </si>
  <si>
    <t>0802417239</t>
  </si>
  <si>
    <t>0802417240</t>
  </si>
  <si>
    <t>0802417241</t>
  </si>
  <si>
    <t>0802417242</t>
  </si>
  <si>
    <t>0802417243</t>
  </si>
  <si>
    <t>0802417244</t>
  </si>
  <si>
    <t>0802417245</t>
  </si>
  <si>
    <t>0802417246</t>
  </si>
  <si>
    <t>0802417247</t>
  </si>
  <si>
    <t>0802417248</t>
  </si>
  <si>
    <t>0802417249</t>
  </si>
  <si>
    <t>0802417250</t>
  </si>
  <si>
    <t>0802417251</t>
  </si>
  <si>
    <t>0802417252</t>
  </si>
  <si>
    <t>0802417253</t>
  </si>
  <si>
    <t>0802417254</t>
  </si>
  <si>
    <t>0802417255</t>
  </si>
  <si>
    <t>0802417256</t>
  </si>
  <si>
    <t>0802417257</t>
  </si>
  <si>
    <t>0802417258</t>
  </si>
  <si>
    <t>0802417259</t>
  </si>
  <si>
    <t>0802417260</t>
  </si>
  <si>
    <t>0802417261</t>
  </si>
  <si>
    <t>0802417262</t>
  </si>
  <si>
    <t>0802417263</t>
  </si>
  <si>
    <t>0802417264</t>
  </si>
  <si>
    <t>0802417265</t>
  </si>
  <si>
    <t>0802417266</t>
  </si>
  <si>
    <t>0802417267</t>
  </si>
  <si>
    <t>0802417269</t>
  </si>
  <si>
    <t>0802417270</t>
  </si>
  <si>
    <t>0802417271</t>
  </si>
  <si>
    <t>00924002511</t>
  </si>
  <si>
    <t>00924002513</t>
  </si>
  <si>
    <t>00924002514</t>
  </si>
  <si>
    <t>00924002515</t>
  </si>
  <si>
    <t>00924002516</t>
  </si>
  <si>
    <t>00924002517</t>
  </si>
  <si>
    <t>0962411266</t>
  </si>
  <si>
    <t>0962411267</t>
  </si>
  <si>
    <t>0962411268</t>
  </si>
  <si>
    <t>0962411269</t>
  </si>
  <si>
    <t>0962411270</t>
  </si>
  <si>
    <t>0962411271</t>
  </si>
  <si>
    <t>0962411272</t>
  </si>
  <si>
    <t>0962411273</t>
  </si>
  <si>
    <t>0962411274</t>
  </si>
  <si>
    <t>0962411275</t>
  </si>
  <si>
    <t>0962411276</t>
  </si>
  <si>
    <t>0962411277</t>
  </si>
  <si>
    <t>0962411278</t>
  </si>
  <si>
    <t>0962411279</t>
  </si>
  <si>
    <t>0962411280</t>
  </si>
  <si>
    <t>0962411281</t>
  </si>
  <si>
    <t>0962411282</t>
  </si>
  <si>
    <t>0962411283</t>
  </si>
  <si>
    <t>0962411284</t>
  </si>
  <si>
    <t>0962411285</t>
  </si>
  <si>
    <t>0962411286</t>
  </si>
  <si>
    <t>0962411287</t>
  </si>
  <si>
    <t>0962411288</t>
  </si>
  <si>
    <t>1282410745</t>
  </si>
  <si>
    <t>1282410746</t>
  </si>
  <si>
    <t>1282410747</t>
  </si>
  <si>
    <t>1282410748</t>
  </si>
  <si>
    <t>1282410749</t>
  </si>
  <si>
    <t>1282410750</t>
  </si>
  <si>
    <t>1282410751</t>
  </si>
  <si>
    <t>1282410752</t>
  </si>
  <si>
    <t>1282410753</t>
  </si>
  <si>
    <t>1282410754</t>
  </si>
  <si>
    <t>1282410755</t>
  </si>
  <si>
    <t>1282410756</t>
  </si>
  <si>
    <t>1282410757</t>
  </si>
  <si>
    <t>1282410758</t>
  </si>
  <si>
    <t>1282410759</t>
  </si>
  <si>
    <t>1282410760</t>
  </si>
  <si>
    <t>1282410761</t>
  </si>
  <si>
    <t>1282410762</t>
  </si>
  <si>
    <t>1282410763</t>
  </si>
  <si>
    <t>1282410764</t>
  </si>
  <si>
    <t>1282410765</t>
  </si>
  <si>
    <t>1282410766</t>
  </si>
  <si>
    <t>1282410767</t>
  </si>
  <si>
    <t>1282410768</t>
  </si>
  <si>
    <t>1282410769</t>
  </si>
  <si>
    <t>1282410770</t>
  </si>
  <si>
    <t>1282410771</t>
  </si>
  <si>
    <t>1282410772</t>
  </si>
  <si>
    <t>1282410773</t>
  </si>
  <si>
    <t>1282410774</t>
  </si>
  <si>
    <t>1282410775</t>
  </si>
  <si>
    <t>1282410776</t>
  </si>
  <si>
    <t>1282410777</t>
  </si>
  <si>
    <t>1282410778</t>
  </si>
  <si>
    <t>1282410779</t>
  </si>
  <si>
    <t>1282410780</t>
  </si>
  <si>
    <t>1282410781</t>
  </si>
  <si>
    <t>1282410782</t>
  </si>
  <si>
    <t>1422410223</t>
  </si>
  <si>
    <t>1422410224</t>
  </si>
  <si>
    <t>1422410225</t>
  </si>
  <si>
    <t>1422410226</t>
  </si>
  <si>
    <t>1422410227</t>
  </si>
  <si>
    <t>1422410228</t>
  </si>
  <si>
    <t>1422410229</t>
  </si>
  <si>
    <t>1422410230</t>
  </si>
  <si>
    <t>1422410231</t>
  </si>
  <si>
    <t>1422410232</t>
  </si>
  <si>
    <t>1422410233</t>
  </si>
  <si>
    <t>1422410234</t>
  </si>
  <si>
    <t>1422410235</t>
  </si>
  <si>
    <t>1422410236</t>
  </si>
  <si>
    <t>1422410237</t>
  </si>
  <si>
    <t>1422410238</t>
  </si>
  <si>
    <t>1422410239</t>
  </si>
  <si>
    <t>1422410240</t>
  </si>
  <si>
    <t>1422410241</t>
  </si>
  <si>
    <t>1422410242</t>
  </si>
  <si>
    <t>1782410494</t>
  </si>
  <si>
    <t>1782410495</t>
  </si>
  <si>
    <t>1782410496</t>
  </si>
  <si>
    <t>1782410497</t>
  </si>
  <si>
    <t>1942469501</t>
  </si>
  <si>
    <t>1942469502</t>
  </si>
  <si>
    <t>1942469503</t>
  </si>
  <si>
    <t>1942469504</t>
  </si>
  <si>
    <t>1942469505</t>
  </si>
  <si>
    <t>1942469601</t>
  </si>
  <si>
    <t>1942469602</t>
  </si>
  <si>
    <t>1942469603</t>
  </si>
  <si>
    <t>1942469604</t>
  </si>
  <si>
    <t>1942469605</t>
  </si>
  <si>
    <t>1942469606</t>
  </si>
  <si>
    <t>1942469607</t>
  </si>
  <si>
    <t>1942469608</t>
  </si>
  <si>
    <t>1942469609</t>
  </si>
  <si>
    <t>03624001698</t>
  </si>
  <si>
    <t>03624001699</t>
  </si>
  <si>
    <t>03824009271</t>
  </si>
  <si>
    <t>03824009272</t>
  </si>
  <si>
    <t>03824009273</t>
  </si>
  <si>
    <t>03824009274</t>
  </si>
  <si>
    <t>03824009275</t>
  </si>
  <si>
    <t>03824009276</t>
  </si>
  <si>
    <t>03824009277</t>
  </si>
  <si>
    <t>03824009278</t>
  </si>
  <si>
    <t>03824009279</t>
  </si>
  <si>
    <t>03824009280</t>
  </si>
  <si>
    <t>03824009281</t>
  </si>
  <si>
    <t>03824009282</t>
  </si>
  <si>
    <t>03824009283</t>
  </si>
  <si>
    <t>03824009284</t>
  </si>
  <si>
    <t>03824009285</t>
  </si>
  <si>
    <t>03824009286</t>
  </si>
  <si>
    <t>03824009287</t>
  </si>
  <si>
    <t>03824009288</t>
  </si>
  <si>
    <t>03824009289</t>
  </si>
  <si>
    <t>03824009290</t>
  </si>
  <si>
    <t>03824009291</t>
  </si>
  <si>
    <t>03824009292</t>
  </si>
  <si>
    <t>03824009293</t>
  </si>
  <si>
    <t>03824009294</t>
  </si>
  <si>
    <t>03824009295</t>
  </si>
  <si>
    <t>03824009296</t>
  </si>
  <si>
    <t>03824009297</t>
  </si>
  <si>
    <t>03824009298</t>
  </si>
  <si>
    <t>03824009299</t>
  </si>
  <si>
    <t>03824009300</t>
  </si>
  <si>
    <t>03824009301</t>
  </si>
  <si>
    <t>03824009302</t>
  </si>
  <si>
    <t>03824009303</t>
  </si>
  <si>
    <t>03824009304</t>
  </si>
  <si>
    <t>03824009305</t>
  </si>
  <si>
    <t>03824009306</t>
  </si>
  <si>
    <t>03824009307</t>
  </si>
  <si>
    <t>03824009308</t>
  </si>
  <si>
    <t>03824009309</t>
  </si>
  <si>
    <t>03824009310</t>
  </si>
  <si>
    <t>03824009311</t>
  </si>
  <si>
    <t>03824009312</t>
  </si>
  <si>
    <t>03824009313</t>
  </si>
  <si>
    <t>03824009314</t>
  </si>
  <si>
    <t>03824009315</t>
  </si>
  <si>
    <t>03824009316</t>
  </si>
  <si>
    <t>03824009317</t>
  </si>
  <si>
    <t>03824009318</t>
  </si>
  <si>
    <t>03824009319</t>
  </si>
  <si>
    <t>03824009320</t>
  </si>
  <si>
    <t>03824009321</t>
  </si>
  <si>
    <t>04024006791</t>
  </si>
  <si>
    <t>04024006792</t>
  </si>
  <si>
    <t>04024006793</t>
  </si>
  <si>
    <t>04024006794</t>
  </si>
  <si>
    <t>04024006795</t>
  </si>
  <si>
    <t>04024006796</t>
  </si>
  <si>
    <t>04024006797</t>
  </si>
  <si>
    <t>04024006798</t>
  </si>
  <si>
    <t>04024006799</t>
  </si>
  <si>
    <t>04024006800</t>
  </si>
  <si>
    <t>04024006801</t>
  </si>
  <si>
    <t>04024006802</t>
  </si>
  <si>
    <t>04024006803</t>
  </si>
  <si>
    <t>04024006804</t>
  </si>
  <si>
    <t>04024006805</t>
  </si>
  <si>
    <t>04024006806</t>
  </si>
  <si>
    <t>04024006807</t>
  </si>
  <si>
    <t>04024006808</t>
  </si>
  <si>
    <t>04024006809</t>
  </si>
  <si>
    <t>04024006810</t>
  </si>
  <si>
    <t>04024006811</t>
  </si>
  <si>
    <t>04024006812</t>
  </si>
  <si>
    <t>04024006813</t>
  </si>
  <si>
    <t>04024006814</t>
  </si>
  <si>
    <t>04024006815</t>
  </si>
  <si>
    <t>04024006816</t>
  </si>
  <si>
    <t>04024006817</t>
  </si>
  <si>
    <t>04024006818</t>
  </si>
  <si>
    <t>04024006819</t>
  </si>
  <si>
    <t>04024006820</t>
  </si>
  <si>
    <t>04024006821</t>
  </si>
  <si>
    <t>05824014292</t>
  </si>
  <si>
    <t>05824014293</t>
  </si>
  <si>
    <t>05824014294</t>
  </si>
  <si>
    <t>05824014295</t>
  </si>
  <si>
    <t>05824014296</t>
  </si>
  <si>
    <t>05824014297</t>
  </si>
  <si>
    <t>05824014298</t>
  </si>
  <si>
    <t>05824014299</t>
  </si>
  <si>
    <t>05824014300</t>
  </si>
  <si>
    <t>05824014301</t>
  </si>
  <si>
    <t>05824014302</t>
  </si>
  <si>
    <t>05824014303</t>
  </si>
  <si>
    <t>05824014304</t>
  </si>
  <si>
    <t>05824014305</t>
  </si>
  <si>
    <t>05824014306</t>
  </si>
  <si>
    <t>05824014307</t>
  </si>
  <si>
    <t>05824014308</t>
  </si>
  <si>
    <t>05824014309</t>
  </si>
  <si>
    <t>05824014310</t>
  </si>
  <si>
    <t>05824014311</t>
  </si>
  <si>
    <t>05824014312</t>
  </si>
  <si>
    <t>05824014313</t>
  </si>
  <si>
    <t>05824014314</t>
  </si>
  <si>
    <t>05824014315</t>
  </si>
  <si>
    <t>05824014316</t>
  </si>
  <si>
    <t>05824014317</t>
  </si>
  <si>
    <t>05824014318</t>
  </si>
  <si>
    <t>05824014319</t>
  </si>
  <si>
    <t>05824014320</t>
  </si>
  <si>
    <t>05824014321</t>
  </si>
  <si>
    <t>05824014322</t>
  </si>
  <si>
    <t>05824014323</t>
  </si>
  <si>
    <t>05824014324</t>
  </si>
  <si>
    <t>05824014325</t>
  </si>
  <si>
    <t>05824014326</t>
  </si>
  <si>
    <t>05824014327</t>
  </si>
  <si>
    <t>05824014328</t>
  </si>
  <si>
    <t>05824014329</t>
  </si>
  <si>
    <t>05824014330</t>
  </si>
  <si>
    <t>05824014331</t>
  </si>
  <si>
    <t>05824014332</t>
  </si>
  <si>
    <t>05824014333</t>
  </si>
  <si>
    <t>05824014334</t>
  </si>
  <si>
    <t>05824014335</t>
  </si>
  <si>
    <t>05824014336</t>
  </si>
  <si>
    <t>05824014337</t>
  </si>
  <si>
    <t>05824014338</t>
  </si>
  <si>
    <t>05824014339</t>
  </si>
  <si>
    <t>05824014340</t>
  </si>
  <si>
    <t>05824014341</t>
  </si>
  <si>
    <t>05824014342</t>
  </si>
  <si>
    <t>05824014343</t>
  </si>
  <si>
    <t>05824014344</t>
  </si>
  <si>
    <t>05824014345</t>
  </si>
  <si>
    <t>05824014346</t>
  </si>
  <si>
    <t>05824014347</t>
  </si>
  <si>
    <t>05824014348</t>
  </si>
  <si>
    <t>07524004745</t>
  </si>
  <si>
    <t>07524004746</t>
  </si>
  <si>
    <t>07524004747</t>
  </si>
  <si>
    <t>07524004748</t>
  </si>
  <si>
    <t>07524004749</t>
  </si>
  <si>
    <t>07524004750</t>
  </si>
  <si>
    <t>07524004751</t>
  </si>
  <si>
    <t>07524004752</t>
  </si>
  <si>
    <t>07524004756</t>
  </si>
  <si>
    <t>07524004757</t>
  </si>
  <si>
    <t>07524004758</t>
  </si>
  <si>
    <t>14824011507</t>
  </si>
  <si>
    <t>14824011613</t>
  </si>
  <si>
    <t>14824011614</t>
  </si>
  <si>
    <t>14824011615</t>
  </si>
  <si>
    <t>14824011616</t>
  </si>
  <si>
    <t>15924506349</t>
  </si>
  <si>
    <t>16224002607</t>
  </si>
  <si>
    <t>16224002609</t>
  </si>
  <si>
    <t>16224002610</t>
  </si>
  <si>
    <t>16224002611</t>
  </si>
  <si>
    <t>16224002612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</si>
  <si>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</si>
  <si>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</si>
  <si>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</si>
  <si>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</si>
  <si>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</si>
  <si>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</si>
  <si>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</si>
  <si>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</si>
  <si>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</si>
  <si>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</si>
  <si>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</si>
  <si>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</si>
  <si>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</si>
  <si>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</si>
  <si>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</si>
  <si>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</si>
  <si>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</si>
  <si>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</si>
  <si>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</si>
  <si>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</si>
  <si>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</si>
  <si>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</si>
  <si>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</si>
  <si>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</si>
  <si>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</si>
  <si>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</si>
  <si>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</si>
  <si>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</si>
  <si>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</si>
  <si>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20924000111</t>
  </si>
  <si>
    <t>1802411143316</t>
  </si>
  <si>
    <t>1802411143505</t>
  </si>
  <si>
    <t>1802411143601</t>
  </si>
  <si>
    <t>1802411143602</t>
  </si>
  <si>
    <t>1802411143603</t>
  </si>
  <si>
    <t>1802411143604</t>
  </si>
  <si>
    <t>1802411143605</t>
  </si>
  <si>
    <t>1802411143606</t>
  </si>
  <si>
    <t>1802411143607</t>
  </si>
  <si>
    <t>1802411143608</t>
  </si>
  <si>
    <t>1802411143609</t>
  </si>
  <si>
    <t>1802411143610</t>
  </si>
  <si>
    <t>1802411143611</t>
  </si>
  <si>
    <t>1802411143612</t>
  </si>
  <si>
    <t>1802411143613</t>
  </si>
  <si>
    <t>1802411143614</t>
  </si>
  <si>
    <t>1802411143701</t>
  </si>
  <si>
    <t>1802411143702</t>
  </si>
  <si>
    <t>1802411143703</t>
  </si>
  <si>
    <t>1802411143704</t>
  </si>
  <si>
    <t>1802411143705</t>
  </si>
  <si>
    <t>1802411143801</t>
  </si>
  <si>
    <t>00124001602-13</t>
  </si>
  <si>
    <t>00124001623-1</t>
  </si>
  <si>
    <t>00124001624-1</t>
  </si>
  <si>
    <t>00124001625-1</t>
  </si>
  <si>
    <t>00124001626-1</t>
  </si>
  <si>
    <t>00124001626-2</t>
  </si>
  <si>
    <t>00124001626-3</t>
  </si>
  <si>
    <t>00124001626-4</t>
  </si>
  <si>
    <t>00124001626-5</t>
  </si>
  <si>
    <t>00124001626-6</t>
  </si>
  <si>
    <t>00124001626-7</t>
  </si>
  <si>
    <t>00124001627-1</t>
  </si>
  <si>
    <t>00124001630-1</t>
  </si>
  <si>
    <t>005240030-1</t>
  </si>
  <si>
    <t>005240030-10</t>
  </si>
  <si>
    <t>005240030-11</t>
  </si>
  <si>
    <t>005240030-2</t>
  </si>
  <si>
    <t>005240030-3</t>
  </si>
  <si>
    <t>005240030-4</t>
  </si>
  <si>
    <t>005240030-5</t>
  </si>
  <si>
    <t>005240030-6</t>
  </si>
  <si>
    <t>005240030-7</t>
  </si>
  <si>
    <t>005240030-8</t>
  </si>
  <si>
    <t>005240030-9</t>
  </si>
  <si>
    <t>005240031-1</t>
  </si>
  <si>
    <t>005240031-2</t>
  </si>
  <si>
    <t>005240031-3</t>
  </si>
  <si>
    <t>005240032-1</t>
  </si>
  <si>
    <t>005240032-10</t>
  </si>
  <si>
    <t>005240032-11</t>
  </si>
  <si>
    <t>005240032-12</t>
  </si>
  <si>
    <t>005240032-13</t>
  </si>
  <si>
    <t>005240032-14</t>
  </si>
  <si>
    <t>005240032-15</t>
  </si>
  <si>
    <t>005240032-16</t>
  </si>
  <si>
    <t>005240032-17</t>
  </si>
  <si>
    <t>005240032-18</t>
  </si>
  <si>
    <t>005240032-19</t>
  </si>
  <si>
    <t>005240032-2</t>
  </si>
  <si>
    <t>005240032-20</t>
  </si>
  <si>
    <t>005240032-21</t>
  </si>
  <si>
    <t>005240032-22</t>
  </si>
  <si>
    <t>005240032-23</t>
  </si>
  <si>
    <t>005240032-24</t>
  </si>
  <si>
    <t>005240032-25</t>
  </si>
  <si>
    <t>005240032-26</t>
  </si>
  <si>
    <t>005240032-27</t>
  </si>
  <si>
    <t>005240032-28</t>
  </si>
  <si>
    <t>005240032-29</t>
  </si>
  <si>
    <t>005240032-30</t>
  </si>
  <si>
    <t>005240032-31</t>
  </si>
  <si>
    <t>005240032-32</t>
  </si>
  <si>
    <t>005240032-33</t>
  </si>
  <si>
    <t>005240032-34</t>
  </si>
  <si>
    <t>005240032-35</t>
  </si>
  <si>
    <t>005240032-36</t>
  </si>
  <si>
    <t>005240032-37</t>
  </si>
  <si>
    <t>005240032-38</t>
  </si>
  <si>
    <t>005240032-39</t>
  </si>
  <si>
    <t>005240032-40</t>
  </si>
  <si>
    <t>005240032-42</t>
  </si>
  <si>
    <t>005240032-43</t>
  </si>
  <si>
    <t>005240032-44</t>
  </si>
  <si>
    <t>005240032-45</t>
  </si>
  <si>
    <t>005240032-46</t>
  </si>
  <si>
    <t>005240032-47</t>
  </si>
  <si>
    <t>005240032-48</t>
  </si>
  <si>
    <t>005240032-49</t>
  </si>
  <si>
    <t>005240032-5</t>
  </si>
  <si>
    <t>005240032-50</t>
  </si>
  <si>
    <t>005240032-51</t>
  </si>
  <si>
    <t>005240032-52</t>
  </si>
  <si>
    <t>005240032-53</t>
  </si>
  <si>
    <t>005240032-54</t>
  </si>
  <si>
    <t>005240032-55</t>
  </si>
  <si>
    <t>005240032-56</t>
  </si>
  <si>
    <t>005240032-57</t>
  </si>
  <si>
    <t>005240032-58</t>
  </si>
  <si>
    <t>005240032-59</t>
  </si>
  <si>
    <t>005240032-6</t>
  </si>
  <si>
    <t>005240032-60</t>
  </si>
  <si>
    <t>005240032-61</t>
  </si>
  <si>
    <t>005240032-62</t>
  </si>
  <si>
    <t>005240032-63</t>
  </si>
  <si>
    <t>005240032-64</t>
  </si>
  <si>
    <t>005240032-65</t>
  </si>
  <si>
    <t>005240032-66</t>
  </si>
  <si>
    <t>005240032-67</t>
  </si>
  <si>
    <t>005240032-68</t>
  </si>
  <si>
    <t>005240032-69</t>
  </si>
  <si>
    <t>005240032-7</t>
  </si>
  <si>
    <t>005240032-70</t>
  </si>
  <si>
    <t>005240032-8</t>
  </si>
  <si>
    <t>005240032-9</t>
  </si>
  <si>
    <t>005240033-1</t>
  </si>
  <si>
    <t>005240033-10</t>
  </si>
  <si>
    <t>005240033-11</t>
  </si>
  <si>
    <t>005240033-12</t>
  </si>
  <si>
    <t>005240033-13</t>
  </si>
  <si>
    <t>005240033-14</t>
  </si>
  <si>
    <t>005240033-15</t>
  </si>
  <si>
    <t>005240033-16</t>
  </si>
  <si>
    <t>005240033-17</t>
  </si>
  <si>
    <t>005240033-18</t>
  </si>
  <si>
    <t>005240033-19</t>
  </si>
  <si>
    <t>005240033-2</t>
  </si>
  <si>
    <t>005240033-20</t>
  </si>
  <si>
    <t>005240033-3</t>
  </si>
  <si>
    <t>005240033-4</t>
  </si>
  <si>
    <t>005240033-5</t>
  </si>
  <si>
    <t>005240033-6</t>
  </si>
  <si>
    <t>005240033-7</t>
  </si>
  <si>
    <t>005240033-8</t>
  </si>
  <si>
    <t>005240033-9</t>
  </si>
  <si>
    <t>005240034-1</t>
  </si>
  <si>
    <t>005240034-10</t>
  </si>
  <si>
    <t>005240034-11</t>
  </si>
  <si>
    <t>005240034-12</t>
  </si>
  <si>
    <t>005240034-13</t>
  </si>
  <si>
    <t>005240034-14</t>
  </si>
  <si>
    <t>005240034-15</t>
  </si>
  <si>
    <t>005240034-16</t>
  </si>
  <si>
    <t>005240034-17</t>
  </si>
  <si>
    <t>005240034-18</t>
  </si>
  <si>
    <t>005240034-2</t>
  </si>
  <si>
    <t>005240034-3</t>
  </si>
  <si>
    <t>005240034-4</t>
  </si>
  <si>
    <t>005240034-5</t>
  </si>
  <si>
    <t>005240034-6</t>
  </si>
  <si>
    <t>005240034-7</t>
  </si>
  <si>
    <t>005240034-8</t>
  </si>
  <si>
    <t>005240034-9</t>
  </si>
  <si>
    <t>005240035-1</t>
  </si>
  <si>
    <t>005240035-2</t>
  </si>
  <si>
    <t>005240035-3</t>
  </si>
  <si>
    <t>005240035-4</t>
  </si>
  <si>
    <t>005240035-5</t>
  </si>
  <si>
    <t>005240035-6</t>
  </si>
  <si>
    <t>005240036-1</t>
  </si>
  <si>
    <t>005240036-2</t>
  </si>
  <si>
    <t>005240036-3</t>
  </si>
  <si>
    <t>005240036-4</t>
  </si>
  <si>
    <t>005240036-5</t>
  </si>
  <si>
    <t>005240036-6</t>
  </si>
  <si>
    <t>005240037-1</t>
  </si>
  <si>
    <t>005240037-2</t>
  </si>
  <si>
    <t>005240037-3</t>
  </si>
  <si>
    <t>005240038-1</t>
  </si>
  <si>
    <t>005240038-10</t>
  </si>
  <si>
    <t>005240038-11</t>
  </si>
  <si>
    <t>005240038-12</t>
  </si>
  <si>
    <t>005240038-13</t>
  </si>
  <si>
    <t>005240038-14</t>
  </si>
  <si>
    <t>005240038-15</t>
  </si>
  <si>
    <t>005240038-16</t>
  </si>
  <si>
    <t>005240038-17</t>
  </si>
  <si>
    <t>005240038-18</t>
  </si>
  <si>
    <t>005240038-19</t>
  </si>
  <si>
    <t>005240038-2</t>
  </si>
  <si>
    <t>005240038-20</t>
  </si>
  <si>
    <t>005240038-21</t>
  </si>
  <si>
    <t>005240038-22</t>
  </si>
  <si>
    <t>005240038-23</t>
  </si>
  <si>
    <t>005240038-24</t>
  </si>
  <si>
    <t>005240038-25</t>
  </si>
  <si>
    <t>005240038-26</t>
  </si>
  <si>
    <t>005240038-27</t>
  </si>
  <si>
    <t>005240038-28</t>
  </si>
  <si>
    <t>005240038-29</t>
  </si>
  <si>
    <t>005240038-3</t>
  </si>
  <si>
    <t>005240038-30</t>
  </si>
  <si>
    <t>005240038-31</t>
  </si>
  <si>
    <t>005240038-32</t>
  </si>
  <si>
    <t>005240038-33</t>
  </si>
  <si>
    <t>005240038-34</t>
  </si>
  <si>
    <t>005240038-35</t>
  </si>
  <si>
    <t>005240038-36</t>
  </si>
  <si>
    <t>005240038-37</t>
  </si>
  <si>
    <t>005240038-38</t>
  </si>
  <si>
    <t>005240038-39</t>
  </si>
  <si>
    <t>005240038-4</t>
  </si>
  <si>
    <t>005240038-40</t>
  </si>
  <si>
    <t>005240038-41</t>
  </si>
  <si>
    <t>005240038-42</t>
  </si>
  <si>
    <t>005240038-43</t>
  </si>
  <si>
    <t>005240038-44</t>
  </si>
  <si>
    <t>005240038-45</t>
  </si>
  <si>
    <t>005240038-46</t>
  </si>
  <si>
    <t>005240038-47</t>
  </si>
  <si>
    <t>005240038-48</t>
  </si>
  <si>
    <t>005240038-49</t>
  </si>
  <si>
    <t>005240038-5</t>
  </si>
  <si>
    <t>005240038-50</t>
  </si>
  <si>
    <t>005240038-51</t>
  </si>
  <si>
    <t>005240038-52</t>
  </si>
  <si>
    <t>005240038-53</t>
  </si>
  <si>
    <t>005240038-54</t>
  </si>
  <si>
    <t>005240038-55</t>
  </si>
  <si>
    <t>005240038-56</t>
  </si>
  <si>
    <t>005240038-6</t>
  </si>
  <si>
    <t>005240038-7</t>
  </si>
  <si>
    <t>005240038-8</t>
  </si>
  <si>
    <t>005240038-9</t>
  </si>
  <si>
    <t>005240039-1</t>
  </si>
  <si>
    <t>005240039-10</t>
  </si>
  <si>
    <t>005240039-11</t>
  </si>
  <si>
    <t>005240039-12</t>
  </si>
  <si>
    <t>005240039-13</t>
  </si>
  <si>
    <t>005240039-14</t>
  </si>
  <si>
    <t>005240039-2</t>
  </si>
  <si>
    <t>005240039-3</t>
  </si>
  <si>
    <t>005240039-4</t>
  </si>
  <si>
    <t>005240039-5</t>
  </si>
  <si>
    <t>005240039-6</t>
  </si>
  <si>
    <t>005240039-7</t>
  </si>
  <si>
    <t>005240039-8</t>
  </si>
  <si>
    <t>005240039-9</t>
  </si>
  <si>
    <t>005240040-1</t>
  </si>
  <si>
    <t>005240040-10</t>
  </si>
  <si>
    <t>005240040-11</t>
  </si>
  <si>
    <t>005240040-12</t>
  </si>
  <si>
    <t>005240040-13</t>
  </si>
  <si>
    <t>005240040-14</t>
  </si>
  <si>
    <t>005240040-15</t>
  </si>
  <si>
    <t>005240040-16</t>
  </si>
  <si>
    <t>005240040-17</t>
  </si>
  <si>
    <t>005240040-18</t>
  </si>
  <si>
    <t>005240040-19</t>
  </si>
  <si>
    <t>005240040-2</t>
  </si>
  <si>
    <t>005240040-20</t>
  </si>
  <si>
    <t>005240040-21</t>
  </si>
  <si>
    <t>005240040-22</t>
  </si>
  <si>
    <t>005240040-23</t>
  </si>
  <si>
    <t>005240040-24</t>
  </si>
  <si>
    <t>005240040-25</t>
  </si>
  <si>
    <t>005240040-26</t>
  </si>
  <si>
    <t>005240040-27</t>
  </si>
  <si>
    <t>005240040-28</t>
  </si>
  <si>
    <t>005240040-29</t>
  </si>
  <si>
    <t>005240040-3</t>
  </si>
  <si>
    <t>005240040-30</t>
  </si>
  <si>
    <t>005240040-31</t>
  </si>
  <si>
    <t>005240040-32</t>
  </si>
  <si>
    <t>005240040-33</t>
  </si>
  <si>
    <t>005240040-34</t>
  </si>
  <si>
    <t>005240040-35</t>
  </si>
  <si>
    <t>005240040-36</t>
  </si>
  <si>
    <t>005240040-37</t>
  </si>
  <si>
    <t>005240040-38</t>
  </si>
  <si>
    <t>005240040-39</t>
  </si>
  <si>
    <t>005240040-4</t>
  </si>
  <si>
    <t>005240040-40</t>
  </si>
  <si>
    <t>005240040-41</t>
  </si>
  <si>
    <t>005240040-42</t>
  </si>
  <si>
    <t>005240040-43</t>
  </si>
  <si>
    <t>005240040-44</t>
  </si>
  <si>
    <t>005240040-45</t>
  </si>
  <si>
    <t>005240040-46</t>
  </si>
  <si>
    <t>005240040-47</t>
  </si>
  <si>
    <t>005240040-48</t>
  </si>
  <si>
    <t>005240040-49</t>
  </si>
  <si>
    <t>005240040-5</t>
  </si>
  <si>
    <t>005240040-50</t>
  </si>
  <si>
    <t>005240040-51</t>
  </si>
  <si>
    <t>005240040-52</t>
  </si>
  <si>
    <t>005240040-53</t>
  </si>
  <si>
    <t>005240040-54</t>
  </si>
  <si>
    <t>005240040-55</t>
  </si>
  <si>
    <t>005240040-56</t>
  </si>
  <si>
    <t>005240040-57</t>
  </si>
  <si>
    <t>005240040-58</t>
  </si>
  <si>
    <t>005240040-59</t>
  </si>
  <si>
    <t>005240040-6</t>
  </si>
  <si>
    <t>005240040-60</t>
  </si>
  <si>
    <t>005240040-61</t>
  </si>
  <si>
    <t>005240040-62</t>
  </si>
  <si>
    <t>005240040-63</t>
  </si>
  <si>
    <t>005240040-64</t>
  </si>
  <si>
    <t>005240040-65</t>
  </si>
  <si>
    <t>005240040-66</t>
  </si>
  <si>
    <t>005240040-7</t>
  </si>
  <si>
    <t>005240040-8</t>
  </si>
  <si>
    <t>005240040-9</t>
  </si>
  <si>
    <t>005240041-1</t>
  </si>
  <si>
    <t>005240041-10</t>
  </si>
  <si>
    <t>005240041-11</t>
  </si>
  <si>
    <t>005240041-12</t>
  </si>
  <si>
    <t>005240041-13</t>
  </si>
  <si>
    <t>005240041-14</t>
  </si>
  <si>
    <t>005240041-15</t>
  </si>
  <si>
    <t>005240041-16</t>
  </si>
  <si>
    <t>005240041-17</t>
  </si>
  <si>
    <t>005240041-18</t>
  </si>
  <si>
    <t>005240041-19</t>
  </si>
  <si>
    <t>005240041-2</t>
  </si>
  <si>
    <t>005240041-20</t>
  </si>
  <si>
    <t>005240041-21</t>
  </si>
  <si>
    <t>005240041-3</t>
  </si>
  <si>
    <t>005240041-4</t>
  </si>
  <si>
    <t>005240041-5</t>
  </si>
  <si>
    <t>005240041-6</t>
  </si>
  <si>
    <t>005240041-7</t>
  </si>
  <si>
    <t>005240041-8</t>
  </si>
  <si>
    <t>005240041-9</t>
  </si>
  <si>
    <t>005240042-1</t>
  </si>
  <si>
    <t>005240042-10</t>
  </si>
  <si>
    <t>005240042-11</t>
  </si>
  <si>
    <t>005240042-12</t>
  </si>
  <si>
    <t>005240042-13</t>
  </si>
  <si>
    <t>005240042-14</t>
  </si>
  <si>
    <t>005240042-15</t>
  </si>
  <si>
    <t>005240042-16</t>
  </si>
  <si>
    <t>005240042-17</t>
  </si>
  <si>
    <t>005240042-18</t>
  </si>
  <si>
    <t>005240042-19</t>
  </si>
  <si>
    <t>005240042-2</t>
  </si>
  <si>
    <t>005240042-20</t>
  </si>
  <si>
    <t>005240042-21</t>
  </si>
  <si>
    <t>005240042-22</t>
  </si>
  <si>
    <t>005240042-23</t>
  </si>
  <si>
    <t>005240042-24</t>
  </si>
  <si>
    <t>005240042-25</t>
  </si>
  <si>
    <t>005240042-26</t>
  </si>
  <si>
    <t>005240042-27</t>
  </si>
  <si>
    <t>005240042-28</t>
  </si>
  <si>
    <t>005240042-29</t>
  </si>
  <si>
    <t>005240042-3</t>
  </si>
  <si>
    <t>005240042-30</t>
  </si>
  <si>
    <t>005240042-31</t>
  </si>
  <si>
    <t>005240042-32</t>
  </si>
  <si>
    <t>005240042-33</t>
  </si>
  <si>
    <t>005240042-34</t>
  </si>
  <si>
    <t>005240042-35</t>
  </si>
  <si>
    <t>005240042-36</t>
  </si>
  <si>
    <t>005240042-37</t>
  </si>
  <si>
    <t>005240042-38</t>
  </si>
  <si>
    <t>005240042-39</t>
  </si>
  <si>
    <t>005240042-4</t>
  </si>
  <si>
    <t>005240042-40</t>
  </si>
  <si>
    <t>005240042-41</t>
  </si>
  <si>
    <t>005240042-42</t>
  </si>
  <si>
    <t>005240042-43</t>
  </si>
  <si>
    <t>005240042-44</t>
  </si>
  <si>
    <t>005240042-45</t>
  </si>
  <si>
    <t>005240042-46</t>
  </si>
  <si>
    <t>005240042-47</t>
  </si>
  <si>
    <t>005240042-48</t>
  </si>
  <si>
    <t>005240042-49</t>
  </si>
  <si>
    <t>005240042-5</t>
  </si>
  <si>
    <t>005240042-50</t>
  </si>
  <si>
    <t>005240042-51</t>
  </si>
  <si>
    <t>005240042-52</t>
  </si>
  <si>
    <t>005240042-53</t>
  </si>
  <si>
    <t>005240042-54</t>
  </si>
  <si>
    <t>005240042-55</t>
  </si>
  <si>
    <t>005240042-56</t>
  </si>
  <si>
    <t>005240042-57</t>
  </si>
  <si>
    <t>005240042-58</t>
  </si>
  <si>
    <t>005240042-59</t>
  </si>
  <si>
    <t>005240042-6</t>
  </si>
  <si>
    <t>005240042-7</t>
  </si>
  <si>
    <t>005240042-8</t>
  </si>
  <si>
    <t>005240042-9</t>
  </si>
  <si>
    <t>005240043-1</t>
  </si>
  <si>
    <t>005240043-10</t>
  </si>
  <si>
    <t>005240043-11</t>
  </si>
  <si>
    <t>005240043-12</t>
  </si>
  <si>
    <t>005240043-13</t>
  </si>
  <si>
    <t>005240043-14</t>
  </si>
  <si>
    <t>005240043-15</t>
  </si>
  <si>
    <t>005240043-16</t>
  </si>
  <si>
    <t>005240043-17</t>
  </si>
  <si>
    <t>005240043-18</t>
  </si>
  <si>
    <t>005240043-19</t>
  </si>
  <si>
    <t>005240043-2</t>
  </si>
  <si>
    <t>005240043-3</t>
  </si>
  <si>
    <t>005240043-4</t>
  </si>
  <si>
    <t>005240043-5</t>
  </si>
  <si>
    <t>005240043-6</t>
  </si>
  <si>
    <t>005240043-7</t>
  </si>
  <si>
    <t>005240043-8</t>
  </si>
  <si>
    <t>005240043-9</t>
  </si>
  <si>
    <t>00824A08298</t>
  </si>
  <si>
    <t>00824A08298-1</t>
  </si>
  <si>
    <t>00824A08299</t>
  </si>
  <si>
    <t>00824A08299-1</t>
  </si>
  <si>
    <t>00824A08299-2</t>
  </si>
  <si>
    <t>00824A08299-3</t>
  </si>
  <si>
    <t>00824A08300</t>
  </si>
  <si>
    <t>00824A08300-1</t>
  </si>
  <si>
    <t>00824A08301</t>
  </si>
  <si>
    <t>00824A08302</t>
  </si>
  <si>
    <t>00824A08303</t>
  </si>
  <si>
    <t>00824A08304</t>
  </si>
  <si>
    <t>00824A08305</t>
  </si>
  <si>
    <t>00824A08306</t>
  </si>
  <si>
    <t>00824A08307</t>
  </si>
  <si>
    <t>00824A08308</t>
  </si>
  <si>
    <t>0162434002-1</t>
  </si>
  <si>
    <t>0162434018-1</t>
  </si>
  <si>
    <t>0162434031-1</t>
  </si>
  <si>
    <t>0162434033-1</t>
  </si>
  <si>
    <t>0162434039-1</t>
  </si>
  <si>
    <t>0162434041-1</t>
  </si>
  <si>
    <t>0162434041-2</t>
  </si>
  <si>
    <t>0162434043-1</t>
  </si>
  <si>
    <t>0162434043-2</t>
  </si>
  <si>
    <t>0162434044-1</t>
  </si>
  <si>
    <t>0162434046-1</t>
  </si>
  <si>
    <t>0162434048-1</t>
  </si>
  <si>
    <t>0162434051-1</t>
  </si>
  <si>
    <t>0162434051-2</t>
  </si>
  <si>
    <t>0162434052-1</t>
  </si>
  <si>
    <t>0162434056-1</t>
  </si>
  <si>
    <t>0162434064-1</t>
  </si>
  <si>
    <t>0162434072-1</t>
  </si>
  <si>
    <t>0162434072-2</t>
  </si>
  <si>
    <t>0162434072-3</t>
  </si>
  <si>
    <t>0162434073-1</t>
  </si>
  <si>
    <t>0162434091-1</t>
  </si>
  <si>
    <t>0162434093-1</t>
  </si>
  <si>
    <t>0162434109-1</t>
  </si>
  <si>
    <t>0162434114-1</t>
  </si>
  <si>
    <t>0162434121-1</t>
  </si>
  <si>
    <t>0162434125-1</t>
  </si>
  <si>
    <t>0162434125-2</t>
  </si>
  <si>
    <t>0162434126-1</t>
  </si>
  <si>
    <t>0162434127-1</t>
  </si>
  <si>
    <t>0162434127-2</t>
  </si>
  <si>
    <t>0162434127-3</t>
  </si>
  <si>
    <t>0162434127-4</t>
  </si>
  <si>
    <t>0162434132-1</t>
  </si>
  <si>
    <t>0162434132-2</t>
  </si>
  <si>
    <t>0162434137-1</t>
  </si>
  <si>
    <t>0162434142-1</t>
  </si>
  <si>
    <t>0162434150-1</t>
  </si>
  <si>
    <t>0162434150-2</t>
  </si>
  <si>
    <t>0162434151-1</t>
  </si>
  <si>
    <t>0162434151-2</t>
  </si>
  <si>
    <t>0162434151-3</t>
  </si>
  <si>
    <t>0162434151-4</t>
  </si>
  <si>
    <t>0162434153-1</t>
  </si>
  <si>
    <t>0162434153-2</t>
  </si>
  <si>
    <t>0162434153-3</t>
  </si>
  <si>
    <t>0162434153-4</t>
  </si>
  <si>
    <t>0162434153-5</t>
  </si>
  <si>
    <t>0162434153-6</t>
  </si>
  <si>
    <t>0162434153-7</t>
  </si>
  <si>
    <t>0162434154-1</t>
  </si>
  <si>
    <t>0162434155-1</t>
  </si>
  <si>
    <t>0162434159-1</t>
  </si>
  <si>
    <t>0162434159-2</t>
  </si>
  <si>
    <t>0162434159-3</t>
  </si>
  <si>
    <t>0162434159-4</t>
  </si>
  <si>
    <t>0162434159-5</t>
  </si>
  <si>
    <t>0162434159-6</t>
  </si>
  <si>
    <t>0162434163-1</t>
  </si>
  <si>
    <t>0162434170-1</t>
  </si>
  <si>
    <t>0162434173-1</t>
  </si>
  <si>
    <t>0162434177-1</t>
  </si>
  <si>
    <t>0162434181-1</t>
  </si>
  <si>
    <t>018246060-1</t>
  </si>
  <si>
    <t>02724/11/13497-1</t>
  </si>
  <si>
    <t>02724/11/13736</t>
  </si>
  <si>
    <t>02724/11/13736-1</t>
  </si>
  <si>
    <t>02724/11/13737</t>
  </si>
  <si>
    <t>02724/11/13737-1</t>
  </si>
  <si>
    <t>02724/11/13738</t>
  </si>
  <si>
    <t>02724/11/13738-1</t>
  </si>
  <si>
    <t>02724/11/13739</t>
  </si>
  <si>
    <t>02724/11/13739-1</t>
  </si>
  <si>
    <t>02724/11/13740</t>
  </si>
  <si>
    <t>02724/11/13740-1</t>
  </si>
  <si>
    <t>02724/11/13740-2</t>
  </si>
  <si>
    <t>02724/11/13741</t>
  </si>
  <si>
    <t>02724/11/13741-1</t>
  </si>
  <si>
    <t>02724/11/13742</t>
  </si>
  <si>
    <t>02724/11/13742-1</t>
  </si>
  <si>
    <t>02724/11/13743</t>
  </si>
  <si>
    <t>02724/11/13744</t>
  </si>
  <si>
    <t>02724/11/13744-1</t>
  </si>
  <si>
    <t>02724/11/13745</t>
  </si>
  <si>
    <t>02724/11/13746</t>
  </si>
  <si>
    <t>02724/11/13746-1</t>
  </si>
  <si>
    <t>02724/11/13747</t>
  </si>
  <si>
    <t>02724/11/13747-1</t>
  </si>
  <si>
    <t>02724/11/13748</t>
  </si>
  <si>
    <t>02724/11/13749</t>
  </si>
  <si>
    <t>02724/11/13750</t>
  </si>
  <si>
    <t>02724/11/13751</t>
  </si>
  <si>
    <t>02724/11/13751-1</t>
  </si>
  <si>
    <t>02724/11/13752</t>
  </si>
  <si>
    <t>02724/11/13753</t>
  </si>
  <si>
    <t>02724/11/13754</t>
  </si>
  <si>
    <t>02724/11/13754-1</t>
  </si>
  <si>
    <t>02724/11/13754-2</t>
  </si>
  <si>
    <t>02724/11/13754-3</t>
  </si>
  <si>
    <t>02724/11/13755</t>
  </si>
  <si>
    <t>02724/11/13756</t>
  </si>
  <si>
    <t>02724/11/13757</t>
  </si>
  <si>
    <t>02724/11/13758</t>
  </si>
  <si>
    <t>02724/11/13758-1</t>
  </si>
  <si>
    <t>02724/11/13759</t>
  </si>
  <si>
    <t>02724/11/13760</t>
  </si>
  <si>
    <t>02724/11/13761</t>
  </si>
  <si>
    <t>02724/11/13762</t>
  </si>
  <si>
    <t>02724/11/13763</t>
  </si>
  <si>
    <t>02724/11/13764</t>
  </si>
  <si>
    <t>02724/11/13765</t>
  </si>
  <si>
    <t>02724/11/13766</t>
  </si>
  <si>
    <t>02724/11/13767</t>
  </si>
  <si>
    <t>02724/11/13768</t>
  </si>
  <si>
    <t>02724/11/13769</t>
  </si>
  <si>
    <t>02724/11/13769-1</t>
  </si>
  <si>
    <t>02724/11/13769-2</t>
  </si>
  <si>
    <t>02724/11/13770</t>
  </si>
  <si>
    <t>02724/11/13770-1</t>
  </si>
  <si>
    <t>02724/11/13771</t>
  </si>
  <si>
    <t>02724/11/13771-1</t>
  </si>
  <si>
    <t>02724/11/13772</t>
  </si>
  <si>
    <t>02724/11/13772-1</t>
  </si>
  <si>
    <t>02724/11/13772-2</t>
  </si>
  <si>
    <t>02724/11/13772-3</t>
  </si>
  <si>
    <t>02724/11/13772-4</t>
  </si>
  <si>
    <t>02724/11/13772-5</t>
  </si>
  <si>
    <t>02724/11/13773</t>
  </si>
  <si>
    <t>02724/11/13773-1</t>
  </si>
  <si>
    <t>02724/11/13773-2</t>
  </si>
  <si>
    <t>02724/11/13773-3</t>
  </si>
  <si>
    <t>02724/11/13773-4</t>
  </si>
  <si>
    <t>02724/11/13773-5</t>
  </si>
  <si>
    <t>02724/11/13773-6</t>
  </si>
  <si>
    <t>02724/11/13773-7</t>
  </si>
  <si>
    <t>02724/11/13774</t>
  </si>
  <si>
    <t>02724/11/13775</t>
  </si>
  <si>
    <t>02724/11/13776</t>
  </si>
  <si>
    <t>02724/11/13776-1</t>
  </si>
  <si>
    <t>02724/11/13776-2</t>
  </si>
  <si>
    <t>02724/11/13776-3</t>
  </si>
  <si>
    <t>02724/11/13777</t>
  </si>
  <si>
    <t>02724/11/13778</t>
  </si>
  <si>
    <t>02724/11/13778-1</t>
  </si>
  <si>
    <t>02724/11/13778-2</t>
  </si>
  <si>
    <t>02724/11/13778-3</t>
  </si>
  <si>
    <t>02724/11/13778-4</t>
  </si>
  <si>
    <t>02724/11/13779</t>
  </si>
  <si>
    <t>02724/11/13780</t>
  </si>
  <si>
    <t>02724/11/13780-1</t>
  </si>
  <si>
    <t>02724/11/13780-2</t>
  </si>
  <si>
    <t>02724/11/13780-3</t>
  </si>
  <si>
    <t>02724/11/13780-4</t>
  </si>
  <si>
    <t>02724/11/13781</t>
  </si>
  <si>
    <t>02724/11/13782</t>
  </si>
  <si>
    <t>02724/11/13783</t>
  </si>
  <si>
    <t>02924002032-1</t>
  </si>
  <si>
    <t>032243530-3</t>
  </si>
  <si>
    <t>032243537-1</t>
  </si>
  <si>
    <t>032243537-10</t>
  </si>
  <si>
    <t>032243537-11</t>
  </si>
  <si>
    <t>032243537-12</t>
  </si>
  <si>
    <t>032243537-13</t>
  </si>
  <si>
    <t>032243537-14</t>
  </si>
  <si>
    <t>032243537-15</t>
  </si>
  <si>
    <t>032243537-16</t>
  </si>
  <si>
    <t>032243537-17</t>
  </si>
  <si>
    <t>032243537-2</t>
  </si>
  <si>
    <t>032243537-3</t>
  </si>
  <si>
    <t>032243537-4</t>
  </si>
  <si>
    <t>032243537-5</t>
  </si>
  <si>
    <t>032243537-6</t>
  </si>
  <si>
    <t>032243537-7</t>
  </si>
  <si>
    <t>032243537-8</t>
  </si>
  <si>
    <t>032243537-9</t>
  </si>
  <si>
    <t>032243540-1</t>
  </si>
  <si>
    <t>032243540-2</t>
  </si>
  <si>
    <t>032243540-3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</si>
  <si>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</si>
  <si>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</si>
  <si>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</si>
  <si>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</si>
  <si>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</si>
  <si>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</si>
  <si>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</si>
  <si>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</si>
  <si>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</si>
  <si>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</si>
  <si>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</si>
  <si>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</si>
  <si>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</si>
  <si>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</si>
  <si>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</si>
  <si>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</si>
  <si>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</si>
  <si>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</si>
  <si>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</si>
  <si>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</si>
  <si>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</si>
  <si>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</si>
  <si>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</si>
  <si>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</si>
  <si>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</si>
  <si>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</si>
  <si>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</si>
  <si>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</si>
  <si>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</si>
  <si>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</si>
  <si>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</si>
  <si>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</si>
  <si>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</si>
  <si>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</si>
  <si>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</si>
  <si>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</si>
  <si>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</si>
  <si>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</si>
  <si>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</si>
  <si>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</si>
  <si>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</si>
  <si>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</si>
  <si>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</si>
  <si>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032243543-1</t>
  </si>
  <si>
    <t>03624001699-1</t>
  </si>
  <si>
    <t>03624001699-2</t>
  </si>
  <si>
    <t>03624001699-3</t>
  </si>
  <si>
    <t>0362431-1</t>
  </si>
  <si>
    <t>0362431-2</t>
  </si>
  <si>
    <t>0362431-3</t>
  </si>
  <si>
    <t>0362432-1</t>
  </si>
  <si>
    <t>0362432-2</t>
  </si>
  <si>
    <t>0362432-3</t>
  </si>
  <si>
    <t>0362433-1</t>
  </si>
  <si>
    <t>0362433-2</t>
  </si>
  <si>
    <t>0362434-1</t>
  </si>
  <si>
    <t>03724881-1</t>
  </si>
  <si>
    <t>03724882-1</t>
  </si>
  <si>
    <t>03724883-1</t>
  </si>
  <si>
    <t>03724883-2</t>
  </si>
  <si>
    <t>03724883-3</t>
  </si>
  <si>
    <t>039245206-1</t>
  </si>
  <si>
    <t>039245206-2</t>
  </si>
  <si>
    <t>039245206-3</t>
  </si>
  <si>
    <t>039245212-1</t>
  </si>
  <si>
    <t>039245212-2</t>
  </si>
  <si>
    <t>039245212-3</t>
  </si>
  <si>
    <t>039245212-4</t>
  </si>
  <si>
    <t>039245212-5</t>
  </si>
  <si>
    <t>04124NOM024003572-1</t>
  </si>
  <si>
    <t>04124NOM024003572-2</t>
  </si>
  <si>
    <t>04124NOM050003573-1</t>
  </si>
  <si>
    <t>04124NOM050003573-2</t>
  </si>
  <si>
    <t>04124NOM050003574-1</t>
  </si>
  <si>
    <t>04124NOM050003574-2</t>
  </si>
  <si>
    <t>04124NOM050003574-3</t>
  </si>
  <si>
    <t>04124NOM050003574-4</t>
  </si>
  <si>
    <t>04124NOM050003574-5</t>
  </si>
  <si>
    <t>04124NOM050003574-6</t>
  </si>
  <si>
    <t>04124NOM050003574-7</t>
  </si>
  <si>
    <t>043242447-1</t>
  </si>
  <si>
    <t>043242447-2</t>
  </si>
  <si>
    <t>043242447-3</t>
  </si>
  <si>
    <t>043242447-4</t>
  </si>
  <si>
    <t>043242447-5</t>
  </si>
  <si>
    <t>043242447-6</t>
  </si>
  <si>
    <t>043242448-1</t>
  </si>
  <si>
    <t>043242448-2</t>
  </si>
  <si>
    <t>043242448-3</t>
  </si>
  <si>
    <t>043242448-4</t>
  </si>
  <si>
    <t>043242448-5</t>
  </si>
  <si>
    <t>043242448-6</t>
  </si>
  <si>
    <t>043242448-7</t>
  </si>
  <si>
    <t>043242449-1</t>
  </si>
  <si>
    <t>043242449-2</t>
  </si>
  <si>
    <t>043242449-3</t>
  </si>
  <si>
    <t>043242449-4</t>
  </si>
  <si>
    <t>043242449-5</t>
  </si>
  <si>
    <t>043242450-1</t>
  </si>
  <si>
    <t>043242451-1</t>
  </si>
  <si>
    <t>043242451-10</t>
  </si>
  <si>
    <t>043242451-11</t>
  </si>
  <si>
    <t>043242451-12</t>
  </si>
  <si>
    <t>043242451-2</t>
  </si>
  <si>
    <t>043242451-3</t>
  </si>
  <si>
    <t>043242451-4</t>
  </si>
  <si>
    <t>043242451-5</t>
  </si>
  <si>
    <t>043242451-6</t>
  </si>
  <si>
    <t>043242451-7</t>
  </si>
  <si>
    <t>043242451-8</t>
  </si>
  <si>
    <t>043242451-9</t>
  </si>
  <si>
    <t>043242452-1</t>
  </si>
  <si>
    <t>043242452-10</t>
  </si>
  <si>
    <t>043242452-11</t>
  </si>
  <si>
    <t>043242452-12</t>
  </si>
  <si>
    <t>043242452-13</t>
  </si>
  <si>
    <t>043242452-14</t>
  </si>
  <si>
    <t>043242452-15</t>
  </si>
  <si>
    <t>043242452-16</t>
  </si>
  <si>
    <t>043242452-17</t>
  </si>
  <si>
    <t>043242452-18</t>
  </si>
  <si>
    <t>043242452-19</t>
  </si>
  <si>
    <t>043242452-2</t>
  </si>
  <si>
    <t>043242452-3</t>
  </si>
  <si>
    <t>043242452-4</t>
  </si>
  <si>
    <t>043242452-5</t>
  </si>
  <si>
    <t>043242452-6</t>
  </si>
  <si>
    <t>043242452-7</t>
  </si>
  <si>
    <t>043242452-8</t>
  </si>
  <si>
    <t>043242452-9</t>
  </si>
  <si>
    <t>043242453-1</t>
  </si>
  <si>
    <t>043242453-2</t>
  </si>
  <si>
    <t>043242453-3</t>
  </si>
  <si>
    <t>043242454-1</t>
  </si>
  <si>
    <t>043242455-1</t>
  </si>
  <si>
    <t>043242455-2</t>
  </si>
  <si>
    <t>043242455-3</t>
  </si>
  <si>
    <t>043242456-1</t>
  </si>
  <si>
    <t>043242456-2</t>
  </si>
  <si>
    <t>043242456-3</t>
  </si>
  <si>
    <t>043242457-1</t>
  </si>
  <si>
    <t>043242457-2</t>
  </si>
  <si>
    <t>043242458-3</t>
  </si>
  <si>
    <t>043242458-4</t>
  </si>
  <si>
    <t>043242459-5</t>
  </si>
  <si>
    <t>043242459-6</t>
  </si>
  <si>
    <t>043242459-7</t>
  </si>
  <si>
    <t>043242459-8</t>
  </si>
  <si>
    <t>043242460-10</t>
  </si>
  <si>
    <t>043242460-11</t>
  </si>
  <si>
    <t>043242460-12</t>
  </si>
  <si>
    <t>043242460-13</t>
  </si>
  <si>
    <t>043242460-9</t>
  </si>
  <si>
    <t>043242461-14</t>
  </si>
  <si>
    <t>043242461-15</t>
  </si>
  <si>
    <t>043242461-16</t>
  </si>
  <si>
    <t>043242462-17</t>
  </si>
  <si>
    <t>043242462-18</t>
  </si>
  <si>
    <t>043242462-19</t>
  </si>
  <si>
    <t>043242462-20</t>
  </si>
  <si>
    <t>043242463-21</t>
  </si>
  <si>
    <t>043242463-22</t>
  </si>
  <si>
    <t>043242463-23</t>
  </si>
  <si>
    <t>043242463-24</t>
  </si>
  <si>
    <t>043242464-25</t>
  </si>
  <si>
    <t>043242465-1</t>
  </si>
  <si>
    <t>043242465-10</t>
  </si>
  <si>
    <t>043242465-11</t>
  </si>
  <si>
    <t>043242465-12</t>
  </si>
  <si>
    <t>043242465-2</t>
  </si>
  <si>
    <t>043242465-3</t>
  </si>
  <si>
    <t>043242465-4</t>
  </si>
  <si>
    <t>043242465-5</t>
  </si>
  <si>
    <t>043242465-6</t>
  </si>
  <si>
    <t>043242465-7</t>
  </si>
  <si>
    <t>043242465-8</t>
  </si>
  <si>
    <t>043242465-9</t>
  </si>
  <si>
    <t>043242466-1</t>
  </si>
  <si>
    <t>043242467-1</t>
  </si>
  <si>
    <t>04524518-1</t>
  </si>
  <si>
    <t>04524518-10</t>
  </si>
  <si>
    <t>04524518-11</t>
  </si>
  <si>
    <t>04524518-12</t>
  </si>
  <si>
    <t>04524518-13</t>
  </si>
  <si>
    <t>04524518-14</t>
  </si>
  <si>
    <t>04524518-2</t>
  </si>
  <si>
    <t>04524518-3</t>
  </si>
  <si>
    <t>04524518-4</t>
  </si>
  <si>
    <t>04524518-5</t>
  </si>
  <si>
    <t>04524518-6</t>
  </si>
  <si>
    <t>04524518-7</t>
  </si>
  <si>
    <t>04524518-8</t>
  </si>
  <si>
    <t>04524518-9</t>
  </si>
  <si>
    <t>046247294.12B</t>
  </si>
  <si>
    <t>046247294.13B</t>
  </si>
  <si>
    <t>046247294.14B</t>
  </si>
  <si>
    <t>046247294.15B</t>
  </si>
  <si>
    <t>046247294.16B</t>
  </si>
  <si>
    <t>046247294.17B</t>
  </si>
  <si>
    <t>049244948-1</t>
  </si>
  <si>
    <t>049244948-2</t>
  </si>
  <si>
    <t>049244948-3</t>
  </si>
  <si>
    <t>049244948-4</t>
  </si>
  <si>
    <t>049244949-1</t>
  </si>
  <si>
    <t>049244949-10</t>
  </si>
  <si>
    <t>049244949-11</t>
  </si>
  <si>
    <t>049244949-12</t>
  </si>
  <si>
    <t>049244949-2</t>
  </si>
  <si>
    <t>049244949-3</t>
  </si>
  <si>
    <t>049244949-4</t>
  </si>
  <si>
    <t>049244949-5</t>
  </si>
  <si>
    <t>049244949-6</t>
  </si>
  <si>
    <t>049244949-7</t>
  </si>
  <si>
    <t>049244949-8</t>
  </si>
  <si>
    <t>049244949-9</t>
  </si>
  <si>
    <t>049244950-1</t>
  </si>
  <si>
    <t>049244950-10</t>
  </si>
  <si>
    <t>049244950-2</t>
  </si>
  <si>
    <t>049244950-3</t>
  </si>
  <si>
    <t>049244950-4</t>
  </si>
  <si>
    <t>049244950-5</t>
  </si>
  <si>
    <t>049244950-6</t>
  </si>
  <si>
    <t>049244950-7</t>
  </si>
  <si>
    <t>049244950-8</t>
  </si>
  <si>
    <t>049244950-9</t>
  </si>
  <si>
    <t>049244951-1</t>
  </si>
  <si>
    <t>049244951-2</t>
  </si>
  <si>
    <t>049244951-3</t>
  </si>
  <si>
    <t>049244951-4</t>
  </si>
  <si>
    <t>049244951-5</t>
  </si>
  <si>
    <t>049244951-6</t>
  </si>
  <si>
    <t>049244952-1</t>
  </si>
  <si>
    <t>049244952-2</t>
  </si>
  <si>
    <t>049244953-1</t>
  </si>
  <si>
    <t>049244953-2</t>
  </si>
  <si>
    <t>049244954-1</t>
  </si>
  <si>
    <t>049244954-2</t>
  </si>
  <si>
    <t>049244954-3</t>
  </si>
  <si>
    <t>049244954-4</t>
  </si>
  <si>
    <t>049244954-5</t>
  </si>
  <si>
    <t>049244954-6</t>
  </si>
  <si>
    <t>049244956-1</t>
  </si>
  <si>
    <t>049244956-2</t>
  </si>
  <si>
    <t>049244956-3</t>
  </si>
  <si>
    <t>049244956-4</t>
  </si>
  <si>
    <t>049244956-5</t>
  </si>
  <si>
    <t>049244956-6</t>
  </si>
  <si>
    <t>049244956-7</t>
  </si>
  <si>
    <t>049244956-8</t>
  </si>
  <si>
    <t>049244957-1</t>
  </si>
  <si>
    <t>049244957-10</t>
  </si>
  <si>
    <t>049244957-100</t>
  </si>
  <si>
    <t>049244957-101</t>
  </si>
  <si>
    <t>049244957-102</t>
  </si>
  <si>
    <t>049244957-103</t>
  </si>
  <si>
    <t>049244957-104</t>
  </si>
  <si>
    <t>049244957-105</t>
  </si>
  <si>
    <t>049244957-106</t>
  </si>
  <si>
    <t>049244957-107</t>
  </si>
  <si>
    <t>049244957-108</t>
  </si>
  <si>
    <t>049244957-109</t>
  </si>
  <si>
    <t>049244957-11</t>
  </si>
  <si>
    <t>049244957-110</t>
  </si>
  <si>
    <t>049244957-111</t>
  </si>
  <si>
    <t>049244957-112</t>
  </si>
  <si>
    <t>049244957-113</t>
  </si>
  <si>
    <t>049244957-114</t>
  </si>
  <si>
    <t>049244957-115</t>
  </si>
  <si>
    <t>049244957-116</t>
  </si>
  <si>
    <t>049244957-117</t>
  </si>
  <si>
    <t>049244957-118</t>
  </si>
  <si>
    <t>049244957-119</t>
  </si>
  <si>
    <t>049244957-12</t>
  </si>
  <si>
    <t>049244957-120</t>
  </si>
  <si>
    <t>049244957-121</t>
  </si>
  <si>
    <t>049244957-122</t>
  </si>
  <si>
    <t>049244957-123</t>
  </si>
  <si>
    <t>049244957-124</t>
  </si>
  <si>
    <t>049244957-125</t>
  </si>
  <si>
    <t>049244957-126</t>
  </si>
  <si>
    <t>049244957-127</t>
  </si>
  <si>
    <t>049244957-128</t>
  </si>
  <si>
    <t>049244957-129</t>
  </si>
  <si>
    <t>049244957-13</t>
  </si>
  <si>
    <t>049244957-130</t>
  </si>
  <si>
    <t>049244957-131</t>
  </si>
  <si>
    <t>049244957-132</t>
  </si>
  <si>
    <t>049244957-133</t>
  </si>
  <si>
    <t>049244957-134</t>
  </si>
  <si>
    <t>049244957-135</t>
  </si>
  <si>
    <t>049244957-136</t>
  </si>
  <si>
    <t>049244957-137</t>
  </si>
  <si>
    <t>049244957-138</t>
  </si>
  <si>
    <t>049244957-139</t>
  </si>
  <si>
    <t>049244957-14</t>
  </si>
  <si>
    <t>049244957-140</t>
  </si>
  <si>
    <t>049244957-141</t>
  </si>
  <si>
    <t>049244957-142</t>
  </si>
  <si>
    <t>049244957-143</t>
  </si>
  <si>
    <t>049244957-144</t>
  </si>
  <si>
    <t>049244957-145</t>
  </si>
  <si>
    <t>049244957-146</t>
  </si>
  <si>
    <t>049244957-147</t>
  </si>
  <si>
    <t>049244957-148</t>
  </si>
  <si>
    <t>049244957-149</t>
  </si>
  <si>
    <t>049244957-15</t>
  </si>
  <si>
    <t>049244957-150</t>
  </si>
  <si>
    <t>049244957-151</t>
  </si>
  <si>
    <t>049244957-152</t>
  </si>
  <si>
    <t>049244957-153</t>
  </si>
  <si>
    <t>049244957-154</t>
  </si>
  <si>
    <t>049244957-155</t>
  </si>
  <si>
    <t>049244957-156</t>
  </si>
  <si>
    <t>049244957-157</t>
  </si>
  <si>
    <t>049244957-158</t>
  </si>
  <si>
    <t>049244957-159</t>
  </si>
  <si>
    <t>049244957-16</t>
  </si>
  <si>
    <t>049244957-160</t>
  </si>
  <si>
    <t>049244957-161</t>
  </si>
  <si>
    <t>049244957-162</t>
  </si>
  <si>
    <t>049244957-163</t>
  </si>
  <si>
    <t>049244957-164</t>
  </si>
  <si>
    <t>049244957-165</t>
  </si>
  <si>
    <t>049244957-166</t>
  </si>
  <si>
    <t>049244957-167</t>
  </si>
  <si>
    <t>049244957-168</t>
  </si>
  <si>
    <t>049244957-169</t>
  </si>
  <si>
    <t>049244957-17</t>
  </si>
  <si>
    <t>049244957-170</t>
  </si>
  <si>
    <t>049244957-171</t>
  </si>
  <si>
    <t>049244957-172</t>
  </si>
  <si>
    <t>049244957-173</t>
  </si>
  <si>
    <t>049244957-174</t>
  </si>
  <si>
    <t>049244957-175</t>
  </si>
  <si>
    <t>049244957-176</t>
  </si>
  <si>
    <t>049244957-177</t>
  </si>
  <si>
    <t>049244957-178</t>
  </si>
  <si>
    <t>049244957-179</t>
  </si>
  <si>
    <t>049244957-18</t>
  </si>
  <si>
    <t>049244957-180</t>
  </si>
  <si>
    <t>049244957-181</t>
  </si>
  <si>
    <t>049244957-182</t>
  </si>
  <si>
    <t>049244957-183</t>
  </si>
  <si>
    <t>049244957-184</t>
  </si>
  <si>
    <t>049244957-185</t>
  </si>
  <si>
    <t>049244957-186</t>
  </si>
  <si>
    <t>049244957-187</t>
  </si>
  <si>
    <t>049244957-188</t>
  </si>
  <si>
    <t>049244957-189</t>
  </si>
  <si>
    <t>049244957-19</t>
  </si>
  <si>
    <t>049244957-190</t>
  </si>
  <si>
    <t>049244957-191</t>
  </si>
  <si>
    <t>049244957-192</t>
  </si>
  <si>
    <t>049244957-193</t>
  </si>
  <si>
    <t>049244957-194</t>
  </si>
  <si>
    <t>049244957-195</t>
  </si>
  <si>
    <t>049244957-196</t>
  </si>
  <si>
    <t>049244957-197</t>
  </si>
  <si>
    <t>049244957-198</t>
  </si>
  <si>
    <t>049244957-199</t>
  </si>
  <si>
    <t>049244957-2</t>
  </si>
  <si>
    <t>049244957-20</t>
  </si>
  <si>
    <t>049244957-200</t>
  </si>
  <si>
    <t>049244957-201</t>
  </si>
  <si>
    <t>049244957-202</t>
  </si>
  <si>
    <t>049244957-203</t>
  </si>
  <si>
    <t>049244957-204</t>
  </si>
  <si>
    <t>049244957-205</t>
  </si>
  <si>
    <t>049244957-206</t>
  </si>
  <si>
    <t>049244957-207</t>
  </si>
  <si>
    <t>049244957-208</t>
  </si>
  <si>
    <t>049244957-209</t>
  </si>
  <si>
    <t>049244957-21</t>
  </si>
  <si>
    <t>049244957-210</t>
  </si>
  <si>
    <t>049244957-211</t>
  </si>
  <si>
    <t>049244957-212</t>
  </si>
  <si>
    <t>049244957-213</t>
  </si>
  <si>
    <t>049244957-214</t>
  </si>
  <si>
    <t>049244957-215</t>
  </si>
  <si>
    <t>049244957-216</t>
  </si>
  <si>
    <t>049244957-217</t>
  </si>
  <si>
    <t>049244957-218</t>
  </si>
  <si>
    <t>049244957-219</t>
  </si>
  <si>
    <t>049244957-22</t>
  </si>
  <si>
    <t>049244957-220</t>
  </si>
  <si>
    <t>049244957-221</t>
  </si>
  <si>
    <t>049244957-222</t>
  </si>
  <si>
    <t>049244957-223</t>
  </si>
  <si>
    <t>049244957-224</t>
  </si>
  <si>
    <t>049244957-225</t>
  </si>
  <si>
    <t>049244957-226</t>
  </si>
  <si>
    <t>049244957-227</t>
  </si>
  <si>
    <t>049244957-228</t>
  </si>
  <si>
    <t>049244957-229</t>
  </si>
  <si>
    <t>049244957-23</t>
  </si>
  <si>
    <t>049244957-230</t>
  </si>
  <si>
    <t>049244957-231</t>
  </si>
  <si>
    <t>049244957-232</t>
  </si>
  <si>
    <t>049244957-233</t>
  </si>
  <si>
    <t>049244957-234</t>
  </si>
  <si>
    <t>049244957-235</t>
  </si>
  <si>
    <t>049244957-236</t>
  </si>
  <si>
    <t>049244957-237</t>
  </si>
  <si>
    <t>049244957-238</t>
  </si>
  <si>
    <t>049244957-239</t>
  </si>
  <si>
    <t>049244957-24</t>
  </si>
  <si>
    <t>049244957-240</t>
  </si>
  <si>
    <t>049244957-241</t>
  </si>
  <si>
    <t>049244957-242</t>
  </si>
  <si>
    <t>049244957-243</t>
  </si>
  <si>
    <t>049244957-244</t>
  </si>
  <si>
    <t>049244957-245</t>
  </si>
  <si>
    <t>049244957-246</t>
  </si>
  <si>
    <t>049244957-247</t>
  </si>
  <si>
    <t>049244957-248</t>
  </si>
  <si>
    <t>049244957-249</t>
  </si>
  <si>
    <t>049244957-25</t>
  </si>
  <si>
    <t>049244957-250</t>
  </si>
  <si>
    <t>049244957-251</t>
  </si>
  <si>
    <t>049244957-252</t>
  </si>
  <si>
    <t>049244957-253</t>
  </si>
  <si>
    <t>049244957-254</t>
  </si>
  <si>
    <t>049244957-255</t>
  </si>
  <si>
    <t>049244957-256</t>
  </si>
  <si>
    <t>049244957-257</t>
  </si>
  <si>
    <t>049244957-258</t>
  </si>
  <si>
    <t>049244957-259</t>
  </si>
  <si>
    <t>049244957-26</t>
  </si>
  <si>
    <t>049244957-260</t>
  </si>
  <si>
    <t>049244957-261</t>
  </si>
  <si>
    <t>049244957-262</t>
  </si>
  <si>
    <t>049244957-263</t>
  </si>
  <si>
    <t>049244957-264</t>
  </si>
  <si>
    <t>049244957-265</t>
  </si>
  <si>
    <t>049244957-266</t>
  </si>
  <si>
    <t>049244957-267</t>
  </si>
  <si>
    <t>049244957-268</t>
  </si>
  <si>
    <t>049244957-269</t>
  </si>
  <si>
    <t>049244957-27</t>
  </si>
  <si>
    <t>049244957-270</t>
  </si>
  <si>
    <t>049244957-271</t>
  </si>
  <si>
    <t>049244957-272</t>
  </si>
  <si>
    <t>049244957-273</t>
  </si>
  <si>
    <t>049244957-274</t>
  </si>
  <si>
    <t>049244957-275</t>
  </si>
  <si>
    <t>049244957-276</t>
  </si>
  <si>
    <t>049244957-277</t>
  </si>
  <si>
    <t>049244957-278</t>
  </si>
  <si>
    <t>049244957-279</t>
  </si>
  <si>
    <t>049244957-28</t>
  </si>
  <si>
    <t>049244957-280</t>
  </si>
  <si>
    <t>049244957-281</t>
  </si>
  <si>
    <t>049244957-282</t>
  </si>
  <si>
    <t>049244957-283</t>
  </si>
  <si>
    <t>049244957-284</t>
  </si>
  <si>
    <t>049244957-285</t>
  </si>
  <si>
    <t>049244957-286</t>
  </si>
  <si>
    <t>049244957-287</t>
  </si>
  <si>
    <t>049244957-288</t>
  </si>
  <si>
    <t>049244957-289</t>
  </si>
  <si>
    <t>049244957-29</t>
  </si>
  <si>
    <t>049244957-290</t>
  </si>
  <si>
    <t>049244957-291</t>
  </si>
  <si>
    <t>049244957-292</t>
  </si>
  <si>
    <t>049244957-293</t>
  </si>
  <si>
    <t>049244957-294</t>
  </si>
  <si>
    <t>049244957-295</t>
  </si>
  <si>
    <t>049244957-296</t>
  </si>
  <si>
    <t>049244957-297</t>
  </si>
  <si>
    <t>049244957-298</t>
  </si>
  <si>
    <t>049244957-299</t>
  </si>
  <si>
    <t>049244957-3</t>
  </si>
  <si>
    <t>049244957-30</t>
  </si>
  <si>
    <t>049244957-300</t>
  </si>
  <si>
    <t>049244957-301</t>
  </si>
  <si>
    <t>049244957-302</t>
  </si>
  <si>
    <t>049244957-303</t>
  </si>
  <si>
    <t>049244957-304</t>
  </si>
  <si>
    <t>049244957-305</t>
  </si>
  <si>
    <t>049244957-306</t>
  </si>
  <si>
    <t>049244957-307</t>
  </si>
  <si>
    <t>049244957-308</t>
  </si>
  <si>
    <t>049244957-309</t>
  </si>
  <si>
    <t>049244957-31</t>
  </si>
  <si>
    <t>049244957-310</t>
  </si>
  <si>
    <t>049244957-311</t>
  </si>
  <si>
    <t>049244957-312</t>
  </si>
  <si>
    <t>049244957-313</t>
  </si>
  <si>
    <t>049244957-314</t>
  </si>
  <si>
    <t>049244957-315</t>
  </si>
  <si>
    <t>049244957-316</t>
  </si>
  <si>
    <t>049244957-317</t>
  </si>
  <si>
    <t>049244957-318</t>
  </si>
  <si>
    <t>049244957-319</t>
  </si>
  <si>
    <t>049244957-32</t>
  </si>
  <si>
    <t>049244957-320</t>
  </si>
  <si>
    <t>049244957-321</t>
  </si>
  <si>
    <t>049244957-322</t>
  </si>
  <si>
    <t>049244957-323</t>
  </si>
  <si>
    <t>049244957-324</t>
  </si>
  <si>
    <t>049244957-325</t>
  </si>
  <si>
    <t>049244957-326</t>
  </si>
  <si>
    <t>049244957-327</t>
  </si>
  <si>
    <t>049244957-328</t>
  </si>
  <si>
    <t>049244957-329</t>
  </si>
  <si>
    <t>049244957-33</t>
  </si>
  <si>
    <t>049244957-330</t>
  </si>
  <si>
    <t>049244957-331</t>
  </si>
  <si>
    <t>049244957-332</t>
  </si>
  <si>
    <t>049244957-333</t>
  </si>
  <si>
    <t>049244957-334</t>
  </si>
  <si>
    <t>049244957-335</t>
  </si>
  <si>
    <t>049244957-336</t>
  </si>
  <si>
    <t>049244957-337</t>
  </si>
  <si>
    <t>049244957-338</t>
  </si>
  <si>
    <t>049244957-339</t>
  </si>
  <si>
    <t>049244957-34</t>
  </si>
  <si>
    <t>049244957-340</t>
  </si>
  <si>
    <t>049244957-341</t>
  </si>
  <si>
    <t>049244957-342</t>
  </si>
  <si>
    <t>049244957-343</t>
  </si>
  <si>
    <t>049244957-344</t>
  </si>
  <si>
    <t>049244957-345</t>
  </si>
  <si>
    <t>049244957-346</t>
  </si>
  <si>
    <t>049244957-347</t>
  </si>
  <si>
    <t>049244957-348</t>
  </si>
  <si>
    <t>049244957-349</t>
  </si>
  <si>
    <t>049244957-35</t>
  </si>
  <si>
    <t>049244957-350</t>
  </si>
  <si>
    <t>049244957-351</t>
  </si>
  <si>
    <t>049244957-352</t>
  </si>
  <si>
    <t>049244957-353</t>
  </si>
  <si>
    <t>049244957-354</t>
  </si>
  <si>
    <t>049244957-355</t>
  </si>
  <si>
    <t>049244957-356</t>
  </si>
  <si>
    <t>049244957-357</t>
  </si>
  <si>
    <t>049244957-358</t>
  </si>
  <si>
    <t>049244957-359</t>
  </si>
  <si>
    <t>049244957-36</t>
  </si>
  <si>
    <t>049244957-360</t>
  </si>
  <si>
    <t>049244957-361</t>
  </si>
  <si>
    <t>049244957-362</t>
  </si>
  <si>
    <t>049244957-363</t>
  </si>
  <si>
    <t>049244957-364</t>
  </si>
  <si>
    <t>049244957-365</t>
  </si>
  <si>
    <t>049244957-366</t>
  </si>
  <si>
    <t>049244957-367</t>
  </si>
  <si>
    <t>049244957-368</t>
  </si>
  <si>
    <t>049244957-369</t>
  </si>
  <si>
    <t>049244957-37</t>
  </si>
  <si>
    <t>049244957-370</t>
  </si>
  <si>
    <t>049244957-371</t>
  </si>
  <si>
    <t>049244957-372</t>
  </si>
  <si>
    <t>049244957-373</t>
  </si>
  <si>
    <t>049244957-374</t>
  </si>
  <si>
    <t>049244957-375</t>
  </si>
  <si>
    <t>049244957-376</t>
  </si>
  <si>
    <t>049244957-377</t>
  </si>
  <si>
    <t>049244957-378</t>
  </si>
  <si>
    <t>049244957-379</t>
  </si>
  <si>
    <t>049244957-38</t>
  </si>
  <si>
    <t>049244957-380</t>
  </si>
  <si>
    <t>049244957-381</t>
  </si>
  <si>
    <t>049244957-382</t>
  </si>
  <si>
    <t>049244957-383</t>
  </si>
  <si>
    <t>049244957-384</t>
  </si>
  <si>
    <t>049244957-385</t>
  </si>
  <si>
    <t>049244957-386</t>
  </si>
  <si>
    <t>049244957-387</t>
  </si>
  <si>
    <t>049244957-388</t>
  </si>
  <si>
    <t>049244957-389</t>
  </si>
  <si>
    <t>049244957-39</t>
  </si>
  <si>
    <t>049244957-390</t>
  </si>
  <si>
    <t>049244957-391</t>
  </si>
  <si>
    <t>049244957-392</t>
  </si>
  <si>
    <t>049244957-393</t>
  </si>
  <si>
    <t>049244957-394</t>
  </si>
  <si>
    <t>049244957-395</t>
  </si>
  <si>
    <t>049244957-396</t>
  </si>
  <si>
    <t>049244957-397</t>
  </si>
  <si>
    <t>049244957-398</t>
  </si>
  <si>
    <t>049244957-399</t>
  </si>
  <si>
    <t>049244957-4</t>
  </si>
  <si>
    <t>049244957-40</t>
  </si>
  <si>
    <t>049244957-400</t>
  </si>
  <si>
    <t>049244957-401</t>
  </si>
  <si>
    <t>049244957-402</t>
  </si>
  <si>
    <t>049244957-403</t>
  </si>
  <si>
    <t>049244957-404</t>
  </si>
  <si>
    <t>049244957-405</t>
  </si>
  <si>
    <t>049244957-406</t>
  </si>
  <si>
    <t>049244957-407</t>
  </si>
  <si>
    <t>049244957-408</t>
  </si>
  <si>
    <t>049244957-409</t>
  </si>
  <si>
    <t>049244957-41</t>
  </si>
  <si>
    <t>049244957-410</t>
  </si>
  <si>
    <t>049244957-411</t>
  </si>
  <si>
    <t>049244957-412</t>
  </si>
  <si>
    <t>049244957-413</t>
  </si>
  <si>
    <t>049244957-414</t>
  </si>
  <si>
    <t>049244957-415</t>
  </si>
  <si>
    <t>049244957-416</t>
  </si>
  <si>
    <t>049244957-417</t>
  </si>
  <si>
    <t>049244957-418</t>
  </si>
  <si>
    <t>049244957-419</t>
  </si>
  <si>
    <t>049244957-42</t>
  </si>
  <si>
    <t>049244957-420</t>
  </si>
  <si>
    <t>049244957-421</t>
  </si>
  <si>
    <t>049244957-422</t>
  </si>
  <si>
    <t>049244957-423</t>
  </si>
  <si>
    <t>049244957-424</t>
  </si>
  <si>
    <t>049244957-425</t>
  </si>
  <si>
    <t>049244957-426</t>
  </si>
  <si>
    <t>049244957-427</t>
  </si>
  <si>
    <t>049244957-428</t>
  </si>
  <si>
    <t>049244957-429</t>
  </si>
  <si>
    <t>049244957-43</t>
  </si>
  <si>
    <t>049244957-430</t>
  </si>
  <si>
    <t>049244957-431</t>
  </si>
  <si>
    <t>049244957-432</t>
  </si>
  <si>
    <t>049244957-433</t>
  </si>
  <si>
    <t>049244957-434</t>
  </si>
  <si>
    <t>049244957-435</t>
  </si>
  <si>
    <t>049244957-436</t>
  </si>
  <si>
    <t>049244957-437</t>
  </si>
  <si>
    <t>049244957-438</t>
  </si>
  <si>
    <t>049244957-439</t>
  </si>
  <si>
    <t>049244957-44</t>
  </si>
  <si>
    <t>049244957-440</t>
  </si>
  <si>
    <t>049244957-441</t>
  </si>
  <si>
    <t>049244957-442</t>
  </si>
  <si>
    <t>049244957-443</t>
  </si>
  <si>
    <t>049244957-444</t>
  </si>
  <si>
    <t>049244957-445</t>
  </si>
  <si>
    <t>049244957-446</t>
  </si>
  <si>
    <t>049244957-447</t>
  </si>
  <si>
    <t>049244957-448</t>
  </si>
  <si>
    <t>049244957-449</t>
  </si>
  <si>
    <t>049244957-45</t>
  </si>
  <si>
    <t>049244957-450</t>
  </si>
  <si>
    <t>049244957-451</t>
  </si>
  <si>
    <t>049244957-452</t>
  </si>
  <si>
    <t>049244957-453</t>
  </si>
  <si>
    <t>049244957-454</t>
  </si>
  <si>
    <t>049244957-455</t>
  </si>
  <si>
    <t>049244957-456</t>
  </si>
  <si>
    <t>049244957-457</t>
  </si>
  <si>
    <t>049244957-458</t>
  </si>
  <si>
    <t>049244957-459</t>
  </si>
  <si>
    <t>049244957-46</t>
  </si>
  <si>
    <t>049244957-460</t>
  </si>
  <si>
    <t>049244957-461</t>
  </si>
  <si>
    <t>049244957-462</t>
  </si>
  <si>
    <t>049244957-463</t>
  </si>
  <si>
    <t>049244957-464</t>
  </si>
  <si>
    <t>049244957-465</t>
  </si>
  <si>
    <t>049244957-466</t>
  </si>
  <si>
    <t>049244957-467</t>
  </si>
  <si>
    <t>049244957-468</t>
  </si>
  <si>
    <t>049244957-469</t>
  </si>
  <si>
    <t>049244957-47</t>
  </si>
  <si>
    <t>049244957-470</t>
  </si>
  <si>
    <t>049244957-471</t>
  </si>
  <si>
    <t>049244957-472</t>
  </si>
  <si>
    <t>049244957-48</t>
  </si>
  <si>
    <t>049244957-49</t>
  </si>
  <si>
    <t>049244957-5</t>
  </si>
  <si>
    <t>049244957-50</t>
  </si>
  <si>
    <t>049244957-51</t>
  </si>
  <si>
    <t>049244957-52</t>
  </si>
  <si>
    <t>049244957-53</t>
  </si>
  <si>
    <t>049244957-54</t>
  </si>
  <si>
    <t>049244957-55</t>
  </si>
  <si>
    <t>049244957-56</t>
  </si>
  <si>
    <t>049244957-57</t>
  </si>
  <si>
    <t>049244957-58</t>
  </si>
  <si>
    <t>049244957-59</t>
  </si>
  <si>
    <t>049244957-6</t>
  </si>
  <si>
    <t>049244957-60</t>
  </si>
  <si>
    <t>049244957-61</t>
  </si>
  <si>
    <t>049244957-62</t>
  </si>
  <si>
    <t>049244957-63</t>
  </si>
  <si>
    <t>049244957-64</t>
  </si>
  <si>
    <t>049244957-65</t>
  </si>
  <si>
    <t>049244957-66</t>
  </si>
  <si>
    <t>049244957-67</t>
  </si>
  <si>
    <t>049244957-68</t>
  </si>
  <si>
    <t>049244957-69</t>
  </si>
  <si>
    <t>049244957-7</t>
  </si>
  <si>
    <t>049244957-70</t>
  </si>
  <si>
    <t>049244957-71</t>
  </si>
  <si>
    <t>049244957-72</t>
  </si>
  <si>
    <t>049244957-73</t>
  </si>
  <si>
    <t>049244957-74</t>
  </si>
  <si>
    <t>049244957-75</t>
  </si>
  <si>
    <t>049244957-76</t>
  </si>
  <si>
    <t>049244957-77</t>
  </si>
  <si>
    <t>049244957-78</t>
  </si>
  <si>
    <t>049244957-79</t>
  </si>
  <si>
    <t>049244957-8</t>
  </si>
  <si>
    <t>049244957-80</t>
  </si>
  <si>
    <t>049244957-81</t>
  </si>
  <si>
    <t>049244957-82</t>
  </si>
  <si>
    <t>049244957-83</t>
  </si>
  <si>
    <t>049244957-84</t>
  </si>
  <si>
    <t>049244957-85</t>
  </si>
  <si>
    <t>049244957-86</t>
  </si>
  <si>
    <t>049244957-87</t>
  </si>
  <si>
    <t>049244957-88</t>
  </si>
  <si>
    <t>049244957-89</t>
  </si>
  <si>
    <t>049244957-9</t>
  </si>
  <si>
    <t>049244957-90</t>
  </si>
  <si>
    <t>049244957-91</t>
  </si>
  <si>
    <t>049244957-92</t>
  </si>
  <si>
    <t>049244957-93</t>
  </si>
  <si>
    <t>049244957-94</t>
  </si>
  <si>
    <t>049244957-95</t>
  </si>
  <si>
    <t>049244957-96</t>
  </si>
  <si>
    <t>049244957-97</t>
  </si>
  <si>
    <t>049244957-98</t>
  </si>
  <si>
    <t>049244957-99</t>
  </si>
  <si>
    <t>051242790-1</t>
  </si>
  <si>
    <t>051242790-2</t>
  </si>
  <si>
    <t>051242790-3</t>
  </si>
  <si>
    <t>051242790-4</t>
  </si>
  <si>
    <t>051242790-5</t>
  </si>
  <si>
    <t>051242794-1</t>
  </si>
  <si>
    <t>051242797-1</t>
  </si>
  <si>
    <t>051242797-2</t>
  </si>
  <si>
    <t>051242797-3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</si>
  <si>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</si>
  <si>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</si>
  <si>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</si>
  <si>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</si>
  <si>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</si>
  <si>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</si>
  <si>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</si>
  <si>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</si>
  <si>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</si>
  <si>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</si>
  <si>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</si>
  <si>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</si>
  <si>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</si>
  <si>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</si>
  <si>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</si>
  <si>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</si>
  <si>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</si>
  <si>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</si>
  <si>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</si>
  <si>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</si>
  <si>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</si>
  <si>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</si>
  <si>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</si>
  <si>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</si>
  <si>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05624025927-90041001</t>
  </si>
  <si>
    <t>05624025928-42022203</t>
  </si>
  <si>
    <t>05624025928-62141001</t>
  </si>
  <si>
    <t>05624025929-90191002</t>
  </si>
  <si>
    <t>05624025930-42023101</t>
  </si>
  <si>
    <t>05624025931-42022101</t>
  </si>
  <si>
    <t>05624025931-42022203</t>
  </si>
  <si>
    <t>05624025931-42023203</t>
  </si>
  <si>
    <t>05624025931-42033002</t>
  </si>
  <si>
    <t>05624025932-90041001</t>
  </si>
  <si>
    <t>05624025933-61046399</t>
  </si>
  <si>
    <t>05624025934-62141001</t>
  </si>
  <si>
    <t>05624025934-62151001</t>
  </si>
  <si>
    <t>05624025935-62059001</t>
  </si>
  <si>
    <t>05624025936-42022101</t>
  </si>
  <si>
    <t>05624025936-42022203</t>
  </si>
  <si>
    <t>05624025936-42023101</t>
  </si>
  <si>
    <t>05624025936-64029921</t>
  </si>
  <si>
    <t>05624025936-64039913</t>
  </si>
  <si>
    <t>05624025936-64039999</t>
  </si>
  <si>
    <t>05624025936-64042001</t>
  </si>
  <si>
    <t>05624025937-42022203</t>
  </si>
  <si>
    <t>05624025937-64029921</t>
  </si>
  <si>
    <t>05624025937-64039199</t>
  </si>
  <si>
    <t>05624025937-64039999</t>
  </si>
  <si>
    <t>05624025937-64041999</t>
  </si>
  <si>
    <t>05624025938-71161001</t>
  </si>
  <si>
    <t>05624025938-71162001</t>
  </si>
  <si>
    <t>05624025939-42022101</t>
  </si>
  <si>
    <t>05624025939-42022203</t>
  </si>
  <si>
    <t>05624025940-42022203</t>
  </si>
  <si>
    <t>05624025941-42022101</t>
  </si>
  <si>
    <t>05624025941-42022203</t>
  </si>
  <si>
    <t>05624025942-71171999</t>
  </si>
  <si>
    <t>05624025943-61143002</t>
  </si>
  <si>
    <t>05624025944-42022203</t>
  </si>
  <si>
    <t>05624025944-62142001</t>
  </si>
  <si>
    <t>05624025944-65050004</t>
  </si>
  <si>
    <t>05624025945-42022101</t>
  </si>
  <si>
    <t>05624025945-42023203</t>
  </si>
  <si>
    <t>05624025945-42033002</t>
  </si>
  <si>
    <t>05624025946-71171999</t>
  </si>
  <si>
    <t>05624025946-90041001</t>
  </si>
  <si>
    <t>05624025947-42022203</t>
  </si>
  <si>
    <t>05624025948-42021203</t>
  </si>
  <si>
    <t>05624025948-42022101</t>
  </si>
  <si>
    <t>05624025948-42023203</t>
  </si>
  <si>
    <t>05624025949-90041001</t>
  </si>
  <si>
    <t>05624025950-85076001</t>
  </si>
  <si>
    <t>05624025950-85176999</t>
  </si>
  <si>
    <t>05624025950-85258999</t>
  </si>
  <si>
    <t>05624025950-85318099</t>
  </si>
  <si>
    <t>05624025951-64039999</t>
  </si>
  <si>
    <t>05624025951-64041117</t>
  </si>
  <si>
    <t>05624025953-61159601</t>
  </si>
  <si>
    <t>05624025955-42022203</t>
  </si>
  <si>
    <t>05624025955-61034399</t>
  </si>
  <si>
    <t>05624025955-61051002</t>
  </si>
  <si>
    <t>05624025955-61103099</t>
  </si>
  <si>
    <t>05624025955-62151001</t>
  </si>
  <si>
    <t>05624025955-65050004</t>
  </si>
  <si>
    <t>05624025956-42022101</t>
  </si>
  <si>
    <t>05624025956-42022203</t>
  </si>
  <si>
    <t>05624025956-42023101</t>
  </si>
  <si>
    <t>05624025956-42023203</t>
  </si>
  <si>
    <t>05624025956-42033002</t>
  </si>
  <si>
    <t>05624025956-64029919</t>
  </si>
  <si>
    <t>05624025956-64029921</t>
  </si>
  <si>
    <t>05624025956-64035999</t>
  </si>
  <si>
    <t>05624025956-64039199</t>
  </si>
  <si>
    <t>05624025956-64039913</t>
  </si>
  <si>
    <t>05624025956-64039999</t>
  </si>
  <si>
    <t>05624025956-64041999</t>
  </si>
  <si>
    <t>05624025956-64042001</t>
  </si>
  <si>
    <t>05624025957-42010001</t>
  </si>
  <si>
    <t>05624025957-42022203</t>
  </si>
  <si>
    <t>05624025957-42023203</t>
  </si>
  <si>
    <t>05624025957-61013099</t>
  </si>
  <si>
    <t>05624025957-61044101</t>
  </si>
  <si>
    <t>05624025957-61051002</t>
  </si>
  <si>
    <t>05624025957-61091003</t>
  </si>
  <si>
    <t>05624025957-61101103</t>
  </si>
  <si>
    <t>05624025957-61102005</t>
  </si>
  <si>
    <t>05624025957-62014002</t>
  </si>
  <si>
    <t>05624025957-62044299</t>
  </si>
  <si>
    <t>05624025957-62046209</t>
  </si>
  <si>
    <t>05624025957-62059001</t>
  </si>
  <si>
    <t>05624025957-62151001</t>
  </si>
  <si>
    <t>05624025957-62171001</t>
  </si>
  <si>
    <t>05624025957-63079099</t>
  </si>
  <si>
    <t>05624025957-65050004</t>
  </si>
  <si>
    <t>05624025958-42021203</t>
  </si>
  <si>
    <t>05624025958-42022101</t>
  </si>
  <si>
    <t>05624025958-42022203</t>
  </si>
  <si>
    <t>05624025958-42023101</t>
  </si>
  <si>
    <t>05624025958-42023203</t>
  </si>
  <si>
    <t>05624025958-42031099</t>
  </si>
  <si>
    <t>05624025958-42032999</t>
  </si>
  <si>
    <t>05624025958-42033002</t>
  </si>
  <si>
    <t>05624025959-48142001</t>
  </si>
  <si>
    <t>05624025959-65069991</t>
  </si>
  <si>
    <t>05624025959-71171999</t>
  </si>
  <si>
    <t>05624025959-90041001</t>
  </si>
  <si>
    <t>05624025960-64039999</t>
  </si>
  <si>
    <t>05624025961-62022001</t>
  </si>
  <si>
    <t>05624025962-42022101</t>
  </si>
  <si>
    <t>05624025962-42023101</t>
  </si>
  <si>
    <t>05624025963-39269099</t>
  </si>
  <si>
    <t>05624025964-42029204</t>
  </si>
  <si>
    <t>05624025965-64029921</t>
  </si>
  <si>
    <t>05624025965-64035999</t>
  </si>
  <si>
    <t>05624025965-64039199</t>
  </si>
  <si>
    <t>05624025965-64039999</t>
  </si>
  <si>
    <t>05624025965-64041908</t>
  </si>
  <si>
    <t>05624025965-64041999</t>
  </si>
  <si>
    <t>05624025972-33030001</t>
  </si>
  <si>
    <t>05624025973-42023101</t>
  </si>
  <si>
    <t>05624025973-42033002</t>
  </si>
  <si>
    <t>05624025973-42050099</t>
  </si>
  <si>
    <t>05624025974-85182102</t>
  </si>
  <si>
    <t>05624025974-85183099</t>
  </si>
  <si>
    <t>05624025975-85176217</t>
  </si>
  <si>
    <t>05624025976-42022203</t>
  </si>
  <si>
    <t>05624025977-42022101</t>
  </si>
  <si>
    <t>05624025978-42022101</t>
  </si>
  <si>
    <t>05624025979-61091003</t>
  </si>
  <si>
    <t>05624025979-61102005</t>
  </si>
  <si>
    <t>05624025980-42022101</t>
  </si>
  <si>
    <t>05624025980-64041902</t>
  </si>
  <si>
    <t>05624025981-64029921</t>
  </si>
  <si>
    <t>05624025981-64035999</t>
  </si>
  <si>
    <t>05624025981-64039199</t>
  </si>
  <si>
    <t>05624025981-64039913</t>
  </si>
  <si>
    <t>05624025981-64039999</t>
  </si>
  <si>
    <t>05624025981-64041999</t>
  </si>
  <si>
    <t>05624025981-64042001</t>
  </si>
  <si>
    <t>05624025982-42029204</t>
  </si>
  <si>
    <t>05624025983-42022101</t>
  </si>
  <si>
    <t>05624025983-42023101</t>
  </si>
  <si>
    <t>05624025983-42023203</t>
  </si>
  <si>
    <t>05624025983-42033002</t>
  </si>
  <si>
    <t>05624025984-42022101</t>
  </si>
  <si>
    <t>05624025984-42029101</t>
  </si>
  <si>
    <t>05624025984-42032999</t>
  </si>
  <si>
    <t>05624025984-42033002</t>
  </si>
  <si>
    <t>05624025985-90041001</t>
  </si>
  <si>
    <t>05624025986-42022101</t>
  </si>
  <si>
    <t>05624025986-42023101</t>
  </si>
  <si>
    <t>05624025987-71171999</t>
  </si>
  <si>
    <t>05624025988-62101001</t>
  </si>
  <si>
    <t>05624025989-42022101</t>
  </si>
  <si>
    <t>05624025990-90041001</t>
  </si>
  <si>
    <t>05624025991-42022101</t>
  </si>
  <si>
    <t>05624025991-42023101</t>
  </si>
  <si>
    <t>05624025992-33049999</t>
  </si>
  <si>
    <t>05624025992-33051001</t>
  </si>
  <si>
    <t>05624025992-34013001</t>
  </si>
  <si>
    <t>05624025993-64029921</t>
  </si>
  <si>
    <t>05624025993-64039199</t>
  </si>
  <si>
    <t>05624025993-64039999</t>
  </si>
  <si>
    <t>05624025993-64041999</t>
  </si>
  <si>
    <t>05624025994-42022101</t>
  </si>
  <si>
    <t>05624025994-42033002</t>
  </si>
  <si>
    <t>05624025994-64035999</t>
  </si>
  <si>
    <t>05624025994-64039914</t>
  </si>
  <si>
    <t>05624025994-64039999</t>
  </si>
  <si>
    <t>05624025994-64041999</t>
  </si>
  <si>
    <t>05624025994-64042001</t>
  </si>
  <si>
    <t>05624025995-39233002</t>
  </si>
  <si>
    <t>05624025996-15099099</t>
  </si>
  <si>
    <t>05624025997-64029921</t>
  </si>
  <si>
    <t>05624025997-64035999</t>
  </si>
  <si>
    <t>05624025997-64039913</t>
  </si>
  <si>
    <t>05624025997-64039999</t>
  </si>
  <si>
    <t>05624025997-64041999</t>
  </si>
  <si>
    <t>05624025998-33074999</t>
  </si>
  <si>
    <t>05624025999-63023106</t>
  </si>
  <si>
    <t>05624025999-63026006</t>
  </si>
  <si>
    <t>05624025999-63029101</t>
  </si>
  <si>
    <t>05624025999-63029301</t>
  </si>
  <si>
    <t>05624026000-64039999</t>
  </si>
  <si>
    <t>05624026000-64042001</t>
  </si>
  <si>
    <t>05624026001-64039914</t>
  </si>
  <si>
    <t>05624026002-21012001</t>
  </si>
  <si>
    <t>05624026003-61102005</t>
  </si>
  <si>
    <t>05624026003-62034101</t>
  </si>
  <si>
    <t>05624026004-42022101</t>
  </si>
  <si>
    <t>05624026005-42022101</t>
  </si>
  <si>
    <t>05624026006-61091003</t>
  </si>
  <si>
    <t>05624026007-42022101</t>
  </si>
  <si>
    <t>05624026007-42023101</t>
  </si>
  <si>
    <t>05624026008-62046391</t>
  </si>
  <si>
    <t>05624026009-42022101</t>
  </si>
  <si>
    <t>05624026010-64041999</t>
  </si>
  <si>
    <t>05624026011-62014099</t>
  </si>
  <si>
    <t>05624026011-62024001</t>
  </si>
  <si>
    <t>05624026012-42023101</t>
  </si>
  <si>
    <t>05624026012-42023203</t>
  </si>
  <si>
    <t>05624026012-64029919</t>
  </si>
  <si>
    <t>05624026012-64029921</t>
  </si>
  <si>
    <t>05624026012-64029991</t>
  </si>
  <si>
    <t>05624026012-64035999</t>
  </si>
  <si>
    <t>05624026012-64039199</t>
  </si>
  <si>
    <t>05624026012-64039913</t>
  </si>
  <si>
    <t>05624026012-64039914</t>
  </si>
  <si>
    <t>05624026012-64039999</t>
  </si>
  <si>
    <t>05624026012-64041117</t>
  </si>
  <si>
    <t>05624026012-64041902</t>
  </si>
  <si>
    <t>05624026012-64041908</t>
  </si>
  <si>
    <t>05624026012-64041999</t>
  </si>
  <si>
    <t>05624026013-61062099</t>
  </si>
  <si>
    <t>05624026013-61099004</t>
  </si>
  <si>
    <t>05624026013-62121007</t>
  </si>
  <si>
    <t>05624026014-42022203</t>
  </si>
  <si>
    <t>05624026014-62142001</t>
  </si>
  <si>
    <t>05624026014-62151001</t>
  </si>
  <si>
    <t>05624026014-65050004</t>
  </si>
  <si>
    <t>05624026015-42022101</t>
  </si>
  <si>
    <t>05624026015-42022203</t>
  </si>
  <si>
    <t>05624026015-42023101</t>
  </si>
  <si>
    <t>05624026015-42033002</t>
  </si>
  <si>
    <t>05624026016-33049999</t>
  </si>
  <si>
    <t>05624026017-90041001</t>
  </si>
  <si>
    <t>05624026017-94049099</t>
  </si>
  <si>
    <t>05624026018-61062099</t>
  </si>
  <si>
    <t>05624026018-61071203</t>
  </si>
  <si>
    <t>05624026018-61099004</t>
  </si>
  <si>
    <t>05624026018-61159601</t>
  </si>
  <si>
    <t>05624026018-62034391</t>
  </si>
  <si>
    <t>05624026018-62046391</t>
  </si>
  <si>
    <t>05624026019-33049999</t>
  </si>
  <si>
    <t>05624026019-34011101</t>
  </si>
  <si>
    <t>05624026020-33041001</t>
  </si>
  <si>
    <t>05624026020-33051001</t>
  </si>
  <si>
    <t>05624026020-34011101</t>
  </si>
  <si>
    <t>05624026020-34013001</t>
  </si>
  <si>
    <t>05624026021-61101103</t>
  </si>
  <si>
    <t>05624026021-62024099</t>
  </si>
  <si>
    <t>05624026021-62044101</t>
  </si>
  <si>
    <t>05624026022-42022101</t>
  </si>
  <si>
    <t>05624026023-42022101</t>
  </si>
  <si>
    <t>05624026023-42023101</t>
  </si>
  <si>
    <t>05624026024-61091003</t>
  </si>
  <si>
    <t>05624026024-65040001</t>
  </si>
  <si>
    <t>05624026025-42022101</t>
  </si>
  <si>
    <t>05624026025-42023101</t>
  </si>
  <si>
    <t>05624026026-42022101</t>
  </si>
  <si>
    <t>05624026026-42022203</t>
  </si>
  <si>
    <t>05624026026-42023101</t>
  </si>
  <si>
    <t>05624026026-42023203</t>
  </si>
  <si>
    <t>05624026026-42033002</t>
  </si>
  <si>
    <t>05624026027-90041001</t>
  </si>
  <si>
    <t>05624026028-42010001</t>
  </si>
  <si>
    <t>05624026028-42022203</t>
  </si>
  <si>
    <t>05624026028-61034399</t>
  </si>
  <si>
    <t>05624026028-61046203</t>
  </si>
  <si>
    <t>05624026028-61046399</t>
  </si>
  <si>
    <t>05624026028-61051002</t>
  </si>
  <si>
    <t>05624026028-61091003</t>
  </si>
  <si>
    <t>05624026028-61101103</t>
  </si>
  <si>
    <t>05624026028-62141001</t>
  </si>
  <si>
    <t>05624026028-65050004</t>
  </si>
  <si>
    <t>05624026029-95044001</t>
  </si>
  <si>
    <t>05624026030-39262099</t>
  </si>
  <si>
    <t>05624026030-91022101</t>
  </si>
  <si>
    <t>05624026031-42022101</t>
  </si>
  <si>
    <t>05624026032-61051002</t>
  </si>
  <si>
    <t>05624026032-62142001</t>
  </si>
  <si>
    <t>05624026033-42021203</t>
  </si>
  <si>
    <t>05624026033-42022203</t>
  </si>
  <si>
    <t>05624026033-42023203</t>
  </si>
  <si>
    <t>05624026033-42029204</t>
  </si>
  <si>
    <t>05624026033-61159601</t>
  </si>
  <si>
    <t>05624026033-61178002</t>
  </si>
  <si>
    <t>05624026033-62045399</t>
  </si>
  <si>
    <t>05624026033-62171001</t>
  </si>
  <si>
    <t>05624026033-63014001</t>
  </si>
  <si>
    <t>05624026033-63079099</t>
  </si>
  <si>
    <t>05624026033-65050004</t>
  </si>
  <si>
    <t>05624026034-95030012</t>
  </si>
  <si>
    <t>05624026034-95030099</t>
  </si>
  <si>
    <t>05624026035-42022203</t>
  </si>
  <si>
    <t>05624026035-42023203</t>
  </si>
  <si>
    <t>05624026035-42029204</t>
  </si>
  <si>
    <t>05624026035-64041999</t>
  </si>
  <si>
    <t>05624026036-39249099</t>
  </si>
  <si>
    <t>05624026036-39264001</t>
  </si>
  <si>
    <t>05624026036-39269099</t>
  </si>
  <si>
    <t>05624026036-48202001</t>
  </si>
  <si>
    <t>05624026036-67041999</t>
  </si>
  <si>
    <t>05624026036-69120099</t>
  </si>
  <si>
    <t>05624026036-69139099</t>
  </si>
  <si>
    <t>05624026036-71162001</t>
  </si>
  <si>
    <t>05624026036-71171999</t>
  </si>
  <si>
    <t>05624026036-71179099</t>
  </si>
  <si>
    <t>05624026036-82142002</t>
  </si>
  <si>
    <t>05624026036-90172099</t>
  </si>
  <si>
    <t>05624026036-94049099</t>
  </si>
  <si>
    <t>05624026036-95051099</t>
  </si>
  <si>
    <t>05624026036-95059099</t>
  </si>
  <si>
    <t>05624026036-96032999</t>
  </si>
  <si>
    <t>05624026036-96033001</t>
  </si>
  <si>
    <t>05624026036-96081002</t>
  </si>
  <si>
    <t>05624026036-96082001</t>
  </si>
  <si>
    <t>05624026036-96151101</t>
  </si>
  <si>
    <t>05624026036-96151999</t>
  </si>
  <si>
    <t>05624026036-96159099</t>
  </si>
  <si>
    <t>05624026037-33041001</t>
  </si>
  <si>
    <t>05624026037-33042001</t>
  </si>
  <si>
    <t>05624026037-33049999</t>
  </si>
  <si>
    <t>05624026038-33042001</t>
  </si>
  <si>
    <t>05624026038-33049999</t>
  </si>
  <si>
    <t>05624026038-34011101</t>
  </si>
  <si>
    <t>05624026039-64029991</t>
  </si>
  <si>
    <t>05624026040-62052091</t>
  </si>
  <si>
    <t>05624026041-62141001</t>
  </si>
  <si>
    <t>05624026041-62142001</t>
  </si>
  <si>
    <t>05624026041-62149091</t>
  </si>
  <si>
    <t>05624026041-62151001</t>
  </si>
  <si>
    <t>05624026041-63079099</t>
  </si>
  <si>
    <t>05624026041-65050004</t>
  </si>
  <si>
    <t>05624026042-33030001</t>
  </si>
  <si>
    <t>05624026042-33072001</t>
  </si>
  <si>
    <t>05624026043-33030001</t>
  </si>
  <si>
    <t>05624026044-42010001</t>
  </si>
  <si>
    <t>05624026044-42021101</t>
  </si>
  <si>
    <t>05624026044-42021203</t>
  </si>
  <si>
    <t>05624026044-42022101</t>
  </si>
  <si>
    <t>05624026044-42022203</t>
  </si>
  <si>
    <t>05624026044-42023101</t>
  </si>
  <si>
    <t>05624026044-42023203</t>
  </si>
  <si>
    <t>05624026044-42029101</t>
  </si>
  <si>
    <t>05624026044-42029204</t>
  </si>
  <si>
    <t>05624026044-42033002</t>
  </si>
  <si>
    <t>05624026044-42050099</t>
  </si>
  <si>
    <t>05624026045-39262099</t>
  </si>
  <si>
    <t>05624026045-48201002</t>
  </si>
  <si>
    <t>05624026045-49119999</t>
  </si>
  <si>
    <t>05624026045-71171101</t>
  </si>
  <si>
    <t>05624026045-71171999</t>
  </si>
  <si>
    <t>05624026045-71179099</t>
  </si>
  <si>
    <t>05624026045-73262006</t>
  </si>
  <si>
    <t>05624026045-83063001</t>
  </si>
  <si>
    <t>05624026045-90041001</t>
  </si>
  <si>
    <t>05624026046-64029920</t>
  </si>
  <si>
    <t>05624026046-64039999</t>
  </si>
  <si>
    <t>05624026047-61091003</t>
  </si>
  <si>
    <t>05624026048-42022101</t>
  </si>
  <si>
    <t>05624026048-42033002</t>
  </si>
  <si>
    <t>05624026049-61044402</t>
  </si>
  <si>
    <t>05624026049-61052003</t>
  </si>
  <si>
    <t>05624026050-90041001</t>
  </si>
  <si>
    <t>05624026051-61051002</t>
  </si>
  <si>
    <t>05624026052-42022101</t>
  </si>
  <si>
    <t>05624026052-42023101</t>
  </si>
  <si>
    <t>05624026052-64035999</t>
  </si>
  <si>
    <t>05624026053-33030001</t>
  </si>
  <si>
    <t>05624026054-64041902</t>
  </si>
  <si>
    <t>05624026055-64029920</t>
  </si>
  <si>
    <t>05624026055-64041117</t>
  </si>
  <si>
    <t>05624026056-33049999</t>
  </si>
  <si>
    <t>05624026056-34013001</t>
  </si>
  <si>
    <t>05624026057-90041001</t>
  </si>
  <si>
    <t>05624026058-42022203</t>
  </si>
  <si>
    <t>05624026059-42022101</t>
  </si>
  <si>
    <t>05624026059-42023101</t>
  </si>
  <si>
    <t>05624026060-61101103</t>
  </si>
  <si>
    <t>05624026060-62012001</t>
  </si>
  <si>
    <t>05624026060-62013099</t>
  </si>
  <si>
    <t>05624026060-62022001</t>
  </si>
  <si>
    <t>05624026060-62023099</t>
  </si>
  <si>
    <t>05624026060-62024001</t>
  </si>
  <si>
    <t>05624026060-62034291</t>
  </si>
  <si>
    <t>05624026060-62045101</t>
  </si>
  <si>
    <t>05624026060-62045302</t>
  </si>
  <si>
    <t>05624026060-62142001</t>
  </si>
  <si>
    <t>05624026061-42031099</t>
  </si>
  <si>
    <t>05624026061-43039099</t>
  </si>
  <si>
    <t>05624026062-42022101</t>
  </si>
  <si>
    <t>05624026063-33030001</t>
  </si>
  <si>
    <t>05624026063-33043001</t>
  </si>
  <si>
    <t>05624026063-33059099</t>
  </si>
  <si>
    <t>05624026063-33072001</t>
  </si>
  <si>
    <t>05624026064-61051002</t>
  </si>
  <si>
    <t>05624026064-62171001</t>
  </si>
  <si>
    <t>05624026065-42022101</t>
  </si>
  <si>
    <t>05624026065-42022203</t>
  </si>
  <si>
    <t>05624026065-42023101</t>
  </si>
  <si>
    <t>05624026065-42023203</t>
  </si>
  <si>
    <t>05624026065-42033002</t>
  </si>
  <si>
    <t>05624026066-39262099</t>
  </si>
  <si>
    <t>05624026066-48149099</t>
  </si>
  <si>
    <t>05624026066-71171999</t>
  </si>
  <si>
    <t>05624026066-90041001</t>
  </si>
  <si>
    <t>05624026067-61099004</t>
  </si>
  <si>
    <t>05624026068-61013099</t>
  </si>
  <si>
    <t>05624026068-61034203</t>
  </si>
  <si>
    <t>05624026068-61046101</t>
  </si>
  <si>
    <t>05624026068-61046399</t>
  </si>
  <si>
    <t>05624026068-61051002</t>
  </si>
  <si>
    <t>05624026068-61062099</t>
  </si>
  <si>
    <t>05624026068-61091003</t>
  </si>
  <si>
    <t>05624026068-61101103</t>
  </si>
  <si>
    <t>05624026068-61101201</t>
  </si>
  <si>
    <t>05624026068-61102005</t>
  </si>
  <si>
    <t>05624026068-61171002</t>
  </si>
  <si>
    <t>05624026068-62012099</t>
  </si>
  <si>
    <t>05624026068-62013099</t>
  </si>
  <si>
    <t>05624026068-62014099</t>
  </si>
  <si>
    <t>05624026068-62022001</t>
  </si>
  <si>
    <t>05624026068-62033203</t>
  </si>
  <si>
    <t>05624026068-62034291</t>
  </si>
  <si>
    <t>05624026068-62034391</t>
  </si>
  <si>
    <t>05624026068-62044399</t>
  </si>
  <si>
    <t>05624026068-62046209</t>
  </si>
  <si>
    <t>05624026068-62052091</t>
  </si>
  <si>
    <t>05624026068-62059001</t>
  </si>
  <si>
    <t>05624026068-62061001</t>
  </si>
  <si>
    <t>05624026068-62063004</t>
  </si>
  <si>
    <t>05624026068-62111101</t>
  </si>
  <si>
    <t>05624026068-62113202</t>
  </si>
  <si>
    <t>05624026068-62141001</t>
  </si>
  <si>
    <t>05624026068-62142001</t>
  </si>
  <si>
    <t>05624026068-62151001</t>
  </si>
  <si>
    <t>05624026068-62171001</t>
  </si>
  <si>
    <t>05624026068-65050004</t>
  </si>
  <si>
    <t>05624026069-42010001</t>
  </si>
  <si>
    <t>05624026069-42021101</t>
  </si>
  <si>
    <t>05624026069-42021203</t>
  </si>
  <si>
    <t>05624026069-42022101</t>
  </si>
  <si>
    <t>05624026069-42022203</t>
  </si>
  <si>
    <t>05624026069-42023101</t>
  </si>
  <si>
    <t>05624026069-42023203</t>
  </si>
  <si>
    <t>05624026069-42029101</t>
  </si>
  <si>
    <t>05624026069-42029204</t>
  </si>
  <si>
    <t>05624026069-42033002</t>
  </si>
  <si>
    <t>05624026069-64029919</t>
  </si>
  <si>
    <t>05624026069-64029921</t>
  </si>
  <si>
    <t>05624026069-64039199</t>
  </si>
  <si>
    <t>05624026069-64039913</t>
  </si>
  <si>
    <t>05624026069-64039999</t>
  </si>
  <si>
    <t>05624026069-64041117</t>
  </si>
  <si>
    <t>05624026069-64041902</t>
  </si>
  <si>
    <t>05624026069-64041999</t>
  </si>
  <si>
    <t>05624026070-39261001</t>
  </si>
  <si>
    <t>05624026070-71171999</t>
  </si>
  <si>
    <t>05624026070-71179099</t>
  </si>
  <si>
    <t>05624026070-73262006</t>
  </si>
  <si>
    <t>05624026070-90041001</t>
  </si>
  <si>
    <t>05624026071-42029204</t>
  </si>
  <si>
    <t>05824014301-1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</si>
  <si>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</si>
  <si>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</si>
  <si>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</si>
  <si>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</si>
  <si>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</si>
  <si>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</si>
  <si>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</si>
  <si>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</si>
  <si>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</si>
  <si>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</si>
  <si>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</si>
  <si>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</si>
  <si>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</si>
  <si>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</si>
  <si>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</si>
  <si>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</si>
  <si>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</si>
  <si>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</si>
  <si>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05824014347-1</t>
  </si>
  <si>
    <t>05824014347-2</t>
  </si>
  <si>
    <t>05824014347-3</t>
  </si>
  <si>
    <t>05824014347-4</t>
  </si>
  <si>
    <t>05824014347-5</t>
  </si>
  <si>
    <t>05824014348-1</t>
  </si>
  <si>
    <t>05824014348-2</t>
  </si>
  <si>
    <t>062242331-1A</t>
  </si>
  <si>
    <t>062242331-2A</t>
  </si>
  <si>
    <t>062242331-3A</t>
  </si>
  <si>
    <t>062242331-4</t>
  </si>
  <si>
    <t>062242331-5</t>
  </si>
  <si>
    <t>062242331A</t>
  </si>
  <si>
    <t>062242337-1</t>
  </si>
  <si>
    <t>062242337-10</t>
  </si>
  <si>
    <t>062242337-11</t>
  </si>
  <si>
    <t>062242337-2</t>
  </si>
  <si>
    <t>062242337-3</t>
  </si>
  <si>
    <t>062242337-4</t>
  </si>
  <si>
    <t>062242337-5</t>
  </si>
  <si>
    <t>062242337-6</t>
  </si>
  <si>
    <t>062242337-7</t>
  </si>
  <si>
    <t>062242337-8</t>
  </si>
  <si>
    <t>062242337-9</t>
  </si>
  <si>
    <t>062242338-1</t>
  </si>
  <si>
    <t>062242338-2</t>
  </si>
  <si>
    <t>062242338-3</t>
  </si>
  <si>
    <t>062242338-4</t>
  </si>
  <si>
    <t>062242340-1</t>
  </si>
  <si>
    <t>062242340-2</t>
  </si>
  <si>
    <t>062242342-1</t>
  </si>
  <si>
    <t>062242342-2</t>
  </si>
  <si>
    <t>062242342-3</t>
  </si>
  <si>
    <t>07524004745-1</t>
  </si>
  <si>
    <t>07524004746-1</t>
  </si>
  <si>
    <t>07524004749-1</t>
  </si>
  <si>
    <t>07524004749-2</t>
  </si>
  <si>
    <t>07524004749-3</t>
  </si>
  <si>
    <t>07524004751-1</t>
  </si>
  <si>
    <t>07524004751-2</t>
  </si>
  <si>
    <t>07524004751-3</t>
  </si>
  <si>
    <t>07524004751-4</t>
  </si>
  <si>
    <t>07524004752-1</t>
  </si>
  <si>
    <t>07524004752-2</t>
  </si>
  <si>
    <t>07524004752-3</t>
  </si>
  <si>
    <t>07524004752-4</t>
  </si>
  <si>
    <t>07524004752-5</t>
  </si>
  <si>
    <t>07524004752-6</t>
  </si>
  <si>
    <t>0782467658-1</t>
  </si>
  <si>
    <t>0782467659-1</t>
  </si>
  <si>
    <t>0782467710-1</t>
  </si>
  <si>
    <t>0782467711-1</t>
  </si>
  <si>
    <t>0782467721-1</t>
  </si>
  <si>
    <t>0782467721-2</t>
  </si>
  <si>
    <t>0782467721-3</t>
  </si>
  <si>
    <t>0782467721-4</t>
  </si>
  <si>
    <t>0782467721-5</t>
  </si>
  <si>
    <t>0782467721-6</t>
  </si>
  <si>
    <t>0782467722-1</t>
  </si>
  <si>
    <t>0782467722-2</t>
  </si>
  <si>
    <t>0782467722-3</t>
  </si>
  <si>
    <t>0782467722-4</t>
  </si>
  <si>
    <t>0782467723-1</t>
  </si>
  <si>
    <t>0782467723-2</t>
  </si>
  <si>
    <t>0782467723-3</t>
  </si>
  <si>
    <t>0782467723-4</t>
  </si>
  <si>
    <t>0782467724-1</t>
  </si>
  <si>
    <t>0782467724-2</t>
  </si>
  <si>
    <t>0782467724-3</t>
  </si>
  <si>
    <t>0782467725-1</t>
  </si>
  <si>
    <t>0782467726-1</t>
  </si>
  <si>
    <t>0782467726-2</t>
  </si>
  <si>
    <t>0782467726-3</t>
  </si>
  <si>
    <t>0782467726-4</t>
  </si>
  <si>
    <t>0782467726-5</t>
  </si>
  <si>
    <t>0782467728-1</t>
  </si>
  <si>
    <t>0782467728-2</t>
  </si>
  <si>
    <t>0782467730-1</t>
  </si>
  <si>
    <t>0782467732-1</t>
  </si>
  <si>
    <t>0782467732-2</t>
  </si>
  <si>
    <t>0782467735-1</t>
  </si>
  <si>
    <t>0782467738-1</t>
  </si>
  <si>
    <t>0782467740-1</t>
  </si>
  <si>
    <t>0782467740-2</t>
  </si>
  <si>
    <t>0782467741-1</t>
  </si>
  <si>
    <t>0782467741-2</t>
  </si>
  <si>
    <t>0782467742-1</t>
  </si>
  <si>
    <t>0782467742-2</t>
  </si>
  <si>
    <t>0802417245-1</t>
  </si>
  <si>
    <t>0802417245-2</t>
  </si>
  <si>
    <t>0802417245-3</t>
  </si>
  <si>
    <t>0802417245-4</t>
  </si>
  <si>
    <t>0812410342-1</t>
  </si>
  <si>
    <t>0812410343-1</t>
  </si>
  <si>
    <t>0812410344-1</t>
  </si>
  <si>
    <t>0812410344-2</t>
  </si>
  <si>
    <t>0812410345-1</t>
  </si>
  <si>
    <t>0812410348-1</t>
  </si>
  <si>
    <t>0812410349-1</t>
  </si>
  <si>
    <t>0812410349-10</t>
  </si>
  <si>
    <t>0812410349-11</t>
  </si>
  <si>
    <t>0812410349-12</t>
  </si>
  <si>
    <t>0812410349-13</t>
  </si>
  <si>
    <t>0812410349-14</t>
  </si>
  <si>
    <t>0812410349-15</t>
  </si>
  <si>
    <t>0812410349-16</t>
  </si>
  <si>
    <t>0812410349-17</t>
  </si>
  <si>
    <t>0812410349-18</t>
  </si>
  <si>
    <t>0812410349-19</t>
  </si>
  <si>
    <t>0812410349-2</t>
  </si>
  <si>
    <t>0812410349-3</t>
  </si>
  <si>
    <t>0812410349-4</t>
  </si>
  <si>
    <t>0812410349-5</t>
  </si>
  <si>
    <t>0812410349-6</t>
  </si>
  <si>
    <t>0812410349-7</t>
  </si>
  <si>
    <t>0812410349-8</t>
  </si>
  <si>
    <t>0812410349-9</t>
  </si>
  <si>
    <t>0812410350-1</t>
  </si>
  <si>
    <t>0812410350-10</t>
  </si>
  <si>
    <t>0812410350-11</t>
  </si>
  <si>
    <t>0812410350-12</t>
  </si>
  <si>
    <t>0812410350-13</t>
  </si>
  <si>
    <t>0812410350-14</t>
  </si>
  <si>
    <t>0812410350-15</t>
  </si>
  <si>
    <t>0812410350-16</t>
  </si>
  <si>
    <t>0812410350-17</t>
  </si>
  <si>
    <t>0812410350-18</t>
  </si>
  <si>
    <t>0812410350-19</t>
  </si>
  <si>
    <t>0812410350-2</t>
  </si>
  <si>
    <t>0812410350-20</t>
  </si>
  <si>
    <t>0812410350-21</t>
  </si>
  <si>
    <t>0812410350-22</t>
  </si>
  <si>
    <t>0812410350-23</t>
  </si>
  <si>
    <t>0812410350-24</t>
  </si>
  <si>
    <t>0812410350-25</t>
  </si>
  <si>
    <t>0812410350-26</t>
  </si>
  <si>
    <t>0812410350-27</t>
  </si>
  <si>
    <t>0812410350-28</t>
  </si>
  <si>
    <t>0812410350-29</t>
  </si>
  <si>
    <t>0812410350-3</t>
  </si>
  <si>
    <t>0812410350-4</t>
  </si>
  <si>
    <t>0812410350-5</t>
  </si>
  <si>
    <t>0812410350-6</t>
  </si>
  <si>
    <t>0812410350-7</t>
  </si>
  <si>
    <t>0812410350-8</t>
  </si>
  <si>
    <t>0812410350-9</t>
  </si>
  <si>
    <t>0812410351-1</t>
  </si>
  <si>
    <t>0812410352-1</t>
  </si>
  <si>
    <t>0812410352-2</t>
  </si>
  <si>
    <t>0812410352-3</t>
  </si>
  <si>
    <t>0812410353-1</t>
  </si>
  <si>
    <t>0812410354-1</t>
  </si>
  <si>
    <t>0812410354-2</t>
  </si>
  <si>
    <t>0812410355-1</t>
  </si>
  <si>
    <t>0812410355-2</t>
  </si>
  <si>
    <t>0812410355-3</t>
  </si>
  <si>
    <t>0812410355-4</t>
  </si>
  <si>
    <t>0812410356-1</t>
  </si>
  <si>
    <t>0812410356-10</t>
  </si>
  <si>
    <t>0812410356-100</t>
  </si>
  <si>
    <t>0812410356-101</t>
  </si>
  <si>
    <t>0812410356-102</t>
  </si>
  <si>
    <t>0812410356-103</t>
  </si>
  <si>
    <t>0812410356-104</t>
  </si>
  <si>
    <t>0812410356-105</t>
  </si>
  <si>
    <t>0812410356-106</t>
  </si>
  <si>
    <t>0812410356-107</t>
  </si>
  <si>
    <t>0812410356-108</t>
  </si>
  <si>
    <t>0812410356-109</t>
  </si>
  <si>
    <t>0812410356-11</t>
  </si>
  <si>
    <t>0812410356-110</t>
  </si>
  <si>
    <t>0812410356-111</t>
  </si>
  <si>
    <t>0812410356-112</t>
  </si>
  <si>
    <t>0812410356-113</t>
  </si>
  <si>
    <t>0812410356-114</t>
  </si>
  <si>
    <t>0812410356-115</t>
  </si>
  <si>
    <t>0812410356-116</t>
  </si>
  <si>
    <t>0812410356-117</t>
  </si>
  <si>
    <t>0812410356-118</t>
  </si>
  <si>
    <t>0812410356-119</t>
  </si>
  <si>
    <t>0812410356-12</t>
  </si>
  <si>
    <t>0812410356-120</t>
  </si>
  <si>
    <t>0812410356-121</t>
  </si>
  <si>
    <t>0812410356-122</t>
  </si>
  <si>
    <t>0812410356-123</t>
  </si>
  <si>
    <t>0812410356-124</t>
  </si>
  <si>
    <t>0812410356-125</t>
  </si>
  <si>
    <t>0812410356-126</t>
  </si>
  <si>
    <t>0812410356-127</t>
  </si>
  <si>
    <t>0812410356-128</t>
  </si>
  <si>
    <t>0812410356-129</t>
  </si>
  <si>
    <t>0812410356-13</t>
  </si>
  <si>
    <t>0812410356-130</t>
  </si>
  <si>
    <t>0812410356-131</t>
  </si>
  <si>
    <t>0812410356-132</t>
  </si>
  <si>
    <t>0812410356-133</t>
  </si>
  <si>
    <t>0812410356-134</t>
  </si>
  <si>
    <t>0812410356-135</t>
  </si>
  <si>
    <t>0812410356-136</t>
  </si>
  <si>
    <t>0812410356-137</t>
  </si>
  <si>
    <t>0812410356-138</t>
  </si>
  <si>
    <t>0812410356-139</t>
  </si>
  <si>
    <t>0812410356-14</t>
  </si>
  <si>
    <t>0812410356-140</t>
  </si>
  <si>
    <t>0812410356-141</t>
  </si>
  <si>
    <t>0812410356-142</t>
  </si>
  <si>
    <t>0812410356-143</t>
  </si>
  <si>
    <t>0812410356-144</t>
  </si>
  <si>
    <t>0812410356-145</t>
  </si>
  <si>
    <t>0812410356-15</t>
  </si>
  <si>
    <t>0812410356-16</t>
  </si>
  <si>
    <t>0812410356-17</t>
  </si>
  <si>
    <t>0812410356-18</t>
  </si>
  <si>
    <t>0812410356-19</t>
  </si>
  <si>
    <t>0812410356-2</t>
  </si>
  <si>
    <t>0812410356-20</t>
  </si>
  <si>
    <t>0812410356-21</t>
  </si>
  <si>
    <t>0812410356-22</t>
  </si>
  <si>
    <t>0812410356-23</t>
  </si>
  <si>
    <t>0812410356-24</t>
  </si>
  <si>
    <t>0812410356-25</t>
  </si>
  <si>
    <t>0812410356-26</t>
  </si>
  <si>
    <t>0812410356-27</t>
  </si>
  <si>
    <t>0812410356-28</t>
  </si>
  <si>
    <t>0812410356-29</t>
  </si>
  <si>
    <t>0812410356-3</t>
  </si>
  <si>
    <t>0812410356-30</t>
  </si>
  <si>
    <t>0812410356-31</t>
  </si>
  <si>
    <t>0812410356-32</t>
  </si>
  <si>
    <t>0812410356-33</t>
  </si>
  <si>
    <t>0812410356-34</t>
  </si>
  <si>
    <t>0812410356-35</t>
  </si>
  <si>
    <t>0812410356-36</t>
  </si>
  <si>
    <t>0812410356-37</t>
  </si>
  <si>
    <t>0812410356-38</t>
  </si>
  <si>
    <t>0812410356-39</t>
  </si>
  <si>
    <t>0812410356-4</t>
  </si>
  <si>
    <t>0812410356-40</t>
  </si>
  <si>
    <t>0812410356-41</t>
  </si>
  <si>
    <t>0812410356-42</t>
  </si>
  <si>
    <t>0812410356-43</t>
  </si>
  <si>
    <t>0812410356-44</t>
  </si>
  <si>
    <t>0812410356-45</t>
  </si>
  <si>
    <t>0812410356-46</t>
  </si>
  <si>
    <t>0812410356-47</t>
  </si>
  <si>
    <t>0812410356-48</t>
  </si>
  <si>
    <t>0812410356-49</t>
  </si>
  <si>
    <t>0812410356-5</t>
  </si>
  <si>
    <t>0812410356-50</t>
  </si>
  <si>
    <t>0812410356-51</t>
  </si>
  <si>
    <t>0812410356-52</t>
  </si>
  <si>
    <t>0812410356-53</t>
  </si>
  <si>
    <t>0812410356-54</t>
  </si>
  <si>
    <t>0812410356-55</t>
  </si>
  <si>
    <t>0812410356-56</t>
  </si>
  <si>
    <t>0812410356-57</t>
  </si>
  <si>
    <t>0812410356-58</t>
  </si>
  <si>
    <t>0812410356-59</t>
  </si>
  <si>
    <t>0812410356-6</t>
  </si>
  <si>
    <t>0812410356-60</t>
  </si>
  <si>
    <t>0812410356-61</t>
  </si>
  <si>
    <t>0812410356-62</t>
  </si>
  <si>
    <t>0812410356-63</t>
  </si>
  <si>
    <t>0812410356-64</t>
  </si>
  <si>
    <t>0812410356-65</t>
  </si>
  <si>
    <t>0812410356-66</t>
  </si>
  <si>
    <t>0812410356-67</t>
  </si>
  <si>
    <t>0812410356-68</t>
  </si>
  <si>
    <t>0812410356-69</t>
  </si>
  <si>
    <t>0812410356-7</t>
  </si>
  <si>
    <t>0812410356-70</t>
  </si>
  <si>
    <t>0812410356-71</t>
  </si>
  <si>
    <t>0812410356-72</t>
  </si>
  <si>
    <t>0812410356-73</t>
  </si>
  <si>
    <t>0812410356-74</t>
  </si>
  <si>
    <t>0812410356-75</t>
  </si>
  <si>
    <t>0812410356-76</t>
  </si>
  <si>
    <t>0812410356-77</t>
  </si>
  <si>
    <t>0812410356-78</t>
  </si>
  <si>
    <t>0812410356-79</t>
  </si>
  <si>
    <t>0812410356-8</t>
  </si>
  <si>
    <t>0812410356-80</t>
  </si>
  <si>
    <t>0812410356-81</t>
  </si>
  <si>
    <t>0812410356-82</t>
  </si>
  <si>
    <t>0812410356-83</t>
  </si>
  <si>
    <t>0812410356-84</t>
  </si>
  <si>
    <t>0812410356-85</t>
  </si>
  <si>
    <t>0812410356-86</t>
  </si>
  <si>
    <t>0812410356-87</t>
  </si>
  <si>
    <t>0812410356-88</t>
  </si>
  <si>
    <t>0812410356-89</t>
  </si>
  <si>
    <t>0812410356-9</t>
  </si>
  <si>
    <t>0812410356-90</t>
  </si>
  <si>
    <t>0812410356-91</t>
  </si>
  <si>
    <t>0812410356-92</t>
  </si>
  <si>
    <t>0812410356-93</t>
  </si>
  <si>
    <t>0812410356-94</t>
  </si>
  <si>
    <t>0812410356-95</t>
  </si>
  <si>
    <t>0812410356-96</t>
  </si>
  <si>
    <t>0812410356-97</t>
  </si>
  <si>
    <t>0812410356-98</t>
  </si>
  <si>
    <t>0812410356-99</t>
  </si>
  <si>
    <t>0812410357-1</t>
  </si>
  <si>
    <t>0812410357-10</t>
  </si>
  <si>
    <t>0812410357-11</t>
  </si>
  <si>
    <t>0812410357-12</t>
  </si>
  <si>
    <t>0812410357-13</t>
  </si>
  <si>
    <t>0812410357-14</t>
  </si>
  <si>
    <t>0812410357-15</t>
  </si>
  <si>
    <t>0812410357-16</t>
  </si>
  <si>
    <t>0812410357-17</t>
  </si>
  <si>
    <t>0812410357-18</t>
  </si>
  <si>
    <t>0812410357-19</t>
  </si>
  <si>
    <t>0812410357-2</t>
  </si>
  <si>
    <t>0812410357-20</t>
  </si>
  <si>
    <t>0812410357-21</t>
  </si>
  <si>
    <t>0812410357-22</t>
  </si>
  <si>
    <t>0812410357-23</t>
  </si>
  <si>
    <t>0812410357-24</t>
  </si>
  <si>
    <t>0812410357-25</t>
  </si>
  <si>
    <t>0812410357-26</t>
  </si>
  <si>
    <t>0812410357-27</t>
  </si>
  <si>
    <t>0812410357-28</t>
  </si>
  <si>
    <t>0812410357-29</t>
  </si>
  <si>
    <t>0812410357-3</t>
  </si>
  <si>
    <t>0812410357-30</t>
  </si>
  <si>
    <t>0812410357-31</t>
  </si>
  <si>
    <t>0812410357-32</t>
  </si>
  <si>
    <t>0812410357-33</t>
  </si>
  <si>
    <t>0812410357-34</t>
  </si>
  <si>
    <t>0812410357-35</t>
  </si>
  <si>
    <t>0812410357-36</t>
  </si>
  <si>
    <t>0812410357-37</t>
  </si>
  <si>
    <t>0812410357-38</t>
  </si>
  <si>
    <t>0812410357-39</t>
  </si>
  <si>
    <t>0812410357-4</t>
  </si>
  <si>
    <t>0812410357-40</t>
  </si>
  <si>
    <t>0812410357-41</t>
  </si>
  <si>
    <t>0812410357-42</t>
  </si>
  <si>
    <t>0812410357-43</t>
  </si>
  <si>
    <t>0812410357-44</t>
  </si>
  <si>
    <t>0812410357-5</t>
  </si>
  <si>
    <t>0812410357-6</t>
  </si>
  <si>
    <t>0812410357-7</t>
  </si>
  <si>
    <t>0812410357-8</t>
  </si>
  <si>
    <t>0812410357-9</t>
  </si>
  <si>
    <t>0812410371-1</t>
  </si>
  <si>
    <t>0812410371-10</t>
  </si>
  <si>
    <t>0812410371-11</t>
  </si>
  <si>
    <t>0812410371-12</t>
  </si>
  <si>
    <t>0812410371-13</t>
  </si>
  <si>
    <t>0812410371-14</t>
  </si>
  <si>
    <t>0812410371-15</t>
  </si>
  <si>
    <t>0812410371-16</t>
  </si>
  <si>
    <t>0812410371-17</t>
  </si>
  <si>
    <t>0812410371-18</t>
  </si>
  <si>
    <t>0812410371-19</t>
  </si>
  <si>
    <t>0812410371-2</t>
  </si>
  <si>
    <t>0812410371-20</t>
  </si>
  <si>
    <t>0812410371-21</t>
  </si>
  <si>
    <t>0812410371-22</t>
  </si>
  <si>
    <t>0812410371-23</t>
  </si>
  <si>
    <t>0812410371-24</t>
  </si>
  <si>
    <t>0812410371-25</t>
  </si>
  <si>
    <t>0812410371-26</t>
  </si>
  <si>
    <t>0812410371-27</t>
  </si>
  <si>
    <t>0812410371-28</t>
  </si>
  <si>
    <t>0812410371-29</t>
  </si>
  <si>
    <t>0812410371-3</t>
  </si>
  <si>
    <t>0812410371-30</t>
  </si>
  <si>
    <t>0812410371-31</t>
  </si>
  <si>
    <t>0812410371-32</t>
  </si>
  <si>
    <t>0812410371-4</t>
  </si>
  <si>
    <t>0812410371-5</t>
  </si>
  <si>
    <t>0812410371-6</t>
  </si>
  <si>
    <t>0812410371-7</t>
  </si>
  <si>
    <t>0812410371-8</t>
  </si>
  <si>
    <t>0812410371-9</t>
  </si>
  <si>
    <t>0812410372-1</t>
  </si>
  <si>
    <t>0812410372-2</t>
  </si>
  <si>
    <t>0812410372-3</t>
  </si>
  <si>
    <t>0812410373-1</t>
  </si>
  <si>
    <t>0812410377-1</t>
  </si>
  <si>
    <t>0812410378-1</t>
  </si>
  <si>
    <t>0812410378-2</t>
  </si>
  <si>
    <t>0812410378-3</t>
  </si>
  <si>
    <t>0812410378-4</t>
  </si>
  <si>
    <t>0812410378-5</t>
  </si>
  <si>
    <t>0812410378-6</t>
  </si>
  <si>
    <t>0812410378-7</t>
  </si>
  <si>
    <t>0812410378-8</t>
  </si>
  <si>
    <t>0812410378-9</t>
  </si>
  <si>
    <t>0812410379-1</t>
  </si>
  <si>
    <t>0812410379-2</t>
  </si>
  <si>
    <t>0812410379-3</t>
  </si>
  <si>
    <t>0812410380-1</t>
  </si>
  <si>
    <t>0812410381-1</t>
  </si>
  <si>
    <t>0812410382-1</t>
  </si>
  <si>
    <t>0812410382-2</t>
  </si>
  <si>
    <t>0812410383-1</t>
  </si>
  <si>
    <t>0812410383-2</t>
  </si>
  <si>
    <t>0812410384-1</t>
  </si>
  <si>
    <t>0812410384-2</t>
  </si>
  <si>
    <t>0812410384-3</t>
  </si>
  <si>
    <t>0812410385-1</t>
  </si>
  <si>
    <t>0812410385-10</t>
  </si>
  <si>
    <t>0812410385-2</t>
  </si>
  <si>
    <t>0812410385-3</t>
  </si>
  <si>
    <t>0812410385-4</t>
  </si>
  <si>
    <t>0812410385-5</t>
  </si>
  <si>
    <t>0812410385-6</t>
  </si>
  <si>
    <t>0812410385-7</t>
  </si>
  <si>
    <t>0812410385-8</t>
  </si>
  <si>
    <t>0812410385-9</t>
  </si>
  <si>
    <t>0812410389-1</t>
  </si>
  <si>
    <t>0812410389-10</t>
  </si>
  <si>
    <t>0812410389-11</t>
  </si>
  <si>
    <t>0812410389-12</t>
  </si>
  <si>
    <t>0812410389-13</t>
  </si>
  <si>
    <t>0812410389-14</t>
  </si>
  <si>
    <t>0812410389-15</t>
  </si>
  <si>
    <t>0812410389-2</t>
  </si>
  <si>
    <t>0812410389-3</t>
  </si>
  <si>
    <t>0812410389-4</t>
  </si>
  <si>
    <t>0812410389-5</t>
  </si>
  <si>
    <t>0812410389-6</t>
  </si>
  <si>
    <t>0812410389-7</t>
  </si>
  <si>
    <t>0812410389-8</t>
  </si>
  <si>
    <t>0812410389-9</t>
  </si>
  <si>
    <t>08724007564-33030001</t>
  </si>
  <si>
    <t>08724007564-33030001-1</t>
  </si>
  <si>
    <t>08724007564-33030001-2</t>
  </si>
  <si>
    <t>08724007564-33030001-3</t>
  </si>
  <si>
    <t>08724007564-33030099</t>
  </si>
  <si>
    <t>08724007564-33030099-1</t>
  </si>
  <si>
    <t>08724007564-33030099-10</t>
  </si>
  <si>
    <t>08724007564-33030099-11</t>
  </si>
  <si>
    <t>08724007564-33030099-2</t>
  </si>
  <si>
    <t>08724007564-33030099-3</t>
  </si>
  <si>
    <t>08724007564-33030099-4</t>
  </si>
  <si>
    <t>08724007564-33030099-5</t>
  </si>
  <si>
    <t>08724007564-33030099-6</t>
  </si>
  <si>
    <t>08724007564-33030099-7</t>
  </si>
  <si>
    <t>08724007564-33030099-8</t>
  </si>
  <si>
    <t>08724007564-33030099-9</t>
  </si>
  <si>
    <t>08724007565-73181291</t>
  </si>
  <si>
    <t>08724007565-73181504</t>
  </si>
  <si>
    <t>08724007565-73181599</t>
  </si>
  <si>
    <t>08724007566-21050001</t>
  </si>
  <si>
    <t>08724007567-64021901</t>
  </si>
  <si>
    <t>08724007568-42031099</t>
  </si>
  <si>
    <t>08724007568-43031001</t>
  </si>
  <si>
    <t>08724007569-62012001</t>
  </si>
  <si>
    <t>08724007569-62012001-1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</si>
  <si>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</si>
  <si>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</si>
  <si>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</si>
  <si>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</si>
  <si>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</si>
  <si>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</si>
  <si>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</si>
  <si>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</si>
  <si>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</si>
  <si>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</si>
  <si>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08724007572-21050001</t>
  </si>
  <si>
    <t>08724007573-39262099</t>
  </si>
  <si>
    <t>08724007573-39264001</t>
  </si>
  <si>
    <t>08724007573-48239099</t>
  </si>
  <si>
    <t>08724007573-70139999</t>
  </si>
  <si>
    <t>08724007573-71179099</t>
  </si>
  <si>
    <t>08724007573-71179099-1</t>
  </si>
  <si>
    <t>08724007573-94036099</t>
  </si>
  <si>
    <t>08724007573-96020099</t>
  </si>
  <si>
    <t>08724007574-42029204</t>
  </si>
  <si>
    <t>08724007574-56075091</t>
  </si>
  <si>
    <t>08724007574-56081999</t>
  </si>
  <si>
    <t>08724007574-61044203</t>
  </si>
  <si>
    <t>08724007574-61061002</t>
  </si>
  <si>
    <t>08724007574-61142001</t>
  </si>
  <si>
    <t>08724007574-61142001-1</t>
  </si>
  <si>
    <t>08724007574-62024099</t>
  </si>
  <si>
    <t>08724007574-62024099-1</t>
  </si>
  <si>
    <t>08724007574-62044499</t>
  </si>
  <si>
    <t>08724007574-62044499-1</t>
  </si>
  <si>
    <t>08724007574-62044499-2</t>
  </si>
  <si>
    <t>08724007574-62044499-3</t>
  </si>
  <si>
    <t>08724007574-62044499-4</t>
  </si>
  <si>
    <t>08724007574-62044499-5</t>
  </si>
  <si>
    <t>08724007574-62046999</t>
  </si>
  <si>
    <t>08724007574-62046999-1</t>
  </si>
  <si>
    <t>08724007574-62046999-2</t>
  </si>
  <si>
    <t>08724007574-62046999-3</t>
  </si>
  <si>
    <t>08724007574-62053091</t>
  </si>
  <si>
    <t>08724007574-62053091-1</t>
  </si>
  <si>
    <t>08724007574-62064091</t>
  </si>
  <si>
    <t>08724007574-62114302</t>
  </si>
  <si>
    <t>08724007574-62144001</t>
  </si>
  <si>
    <t>08724007574-62144001-1</t>
  </si>
  <si>
    <t>08724007574-62171001</t>
  </si>
  <si>
    <t>08724007574-63079099</t>
  </si>
  <si>
    <t>08724007574-63079099-1</t>
  </si>
  <si>
    <t>08724007575-42022203</t>
  </si>
  <si>
    <t>08724007575-42022203-1</t>
  </si>
  <si>
    <t>08724007575-42023203</t>
  </si>
  <si>
    <t>08724007575-42023203-1</t>
  </si>
  <si>
    <t>08724007576-21039099</t>
  </si>
  <si>
    <t>08824002730-1</t>
  </si>
  <si>
    <t>08824002730-2</t>
  </si>
  <si>
    <t>08824002730-3</t>
  </si>
  <si>
    <t>08824002730-4</t>
  </si>
  <si>
    <t>08824002730-5</t>
  </si>
  <si>
    <t>08824002730-6</t>
  </si>
  <si>
    <t>08824002730-7</t>
  </si>
  <si>
    <t>08824002730-8</t>
  </si>
  <si>
    <t>091243427-3</t>
  </si>
  <si>
    <t>091243427-4</t>
  </si>
  <si>
    <t>091243428-10</t>
  </si>
  <si>
    <t>091243428-11</t>
  </si>
  <si>
    <t>091243428-12</t>
  </si>
  <si>
    <t>091243428-13</t>
  </si>
  <si>
    <t>091243428-14</t>
  </si>
  <si>
    <t>091243428-9</t>
  </si>
  <si>
    <t>091243440-1</t>
  </si>
  <si>
    <t>091243441-1</t>
  </si>
  <si>
    <t>091243442-1</t>
  </si>
  <si>
    <t>091243443-1</t>
  </si>
  <si>
    <t>091243444-1</t>
  </si>
  <si>
    <t>091243445-1</t>
  </si>
  <si>
    <t>091243446-1</t>
  </si>
  <si>
    <t>091243447-1</t>
  </si>
  <si>
    <t>09324005877001V2</t>
  </si>
  <si>
    <t>09324005877002V2</t>
  </si>
  <si>
    <t>09324005877003V2</t>
  </si>
  <si>
    <t>09324005877004V2</t>
  </si>
  <si>
    <t>09324005877005V2</t>
  </si>
  <si>
    <t>09324005877006V2</t>
  </si>
  <si>
    <t>09324006285001V1</t>
  </si>
  <si>
    <t>09324006294001V1</t>
  </si>
  <si>
    <t>09324006294002V1</t>
  </si>
  <si>
    <t>09324006294003V1</t>
  </si>
  <si>
    <t>09324006294004V1</t>
  </si>
  <si>
    <t>09324006294005V1</t>
  </si>
  <si>
    <t>09324006294006V1</t>
  </si>
  <si>
    <t>09324006295001V1</t>
  </si>
  <si>
    <t>09324006295002V1</t>
  </si>
  <si>
    <t>09324006296001V1</t>
  </si>
  <si>
    <t>09324006297001V1</t>
  </si>
  <si>
    <t>09424001691-1</t>
  </si>
  <si>
    <t>095242524-4</t>
  </si>
  <si>
    <t>095242566-1</t>
  </si>
  <si>
    <t>0962411229-2</t>
  </si>
  <si>
    <t>0962411266-1</t>
  </si>
  <si>
    <t>0962411266-2</t>
  </si>
  <si>
    <t>0962411266-3</t>
  </si>
  <si>
    <t>0962411266-4</t>
  </si>
  <si>
    <t>0962411266-5</t>
  </si>
  <si>
    <t>0962411266-6</t>
  </si>
  <si>
    <t>0962411266-7</t>
  </si>
  <si>
    <t>0962411266-8</t>
  </si>
  <si>
    <t>0962411266-9</t>
  </si>
  <si>
    <t>0962411269-1</t>
  </si>
  <si>
    <t>0962411269-10</t>
  </si>
  <si>
    <t>0962411269-11</t>
  </si>
  <si>
    <t>0962411269-12</t>
  </si>
  <si>
    <t>0962411269-13</t>
  </si>
  <si>
    <t>0962411269-14</t>
  </si>
  <si>
    <t>0962411269-15</t>
  </si>
  <si>
    <t>0962411269-16</t>
  </si>
  <si>
    <t>0962411269-2</t>
  </si>
  <si>
    <t>0962411269-3</t>
  </si>
  <si>
    <t>0962411269-4</t>
  </si>
  <si>
    <t>0962411269-5</t>
  </si>
  <si>
    <t>0962411269-6</t>
  </si>
  <si>
    <t>0962411269-7</t>
  </si>
  <si>
    <t>0962411269-8</t>
  </si>
  <si>
    <t>0962411269-9</t>
  </si>
  <si>
    <t>0962411270-1</t>
  </si>
  <si>
    <t>0962411270-10</t>
  </si>
  <si>
    <t>0962411270-2</t>
  </si>
  <si>
    <t>0962411270-3</t>
  </si>
  <si>
    <t>0962411270-4</t>
  </si>
  <si>
    <t>0962411270-5</t>
  </si>
  <si>
    <t>0962411270-6</t>
  </si>
  <si>
    <t>0962411270-7</t>
  </si>
  <si>
    <t>0962411270-8</t>
  </si>
  <si>
    <t>0962411270-9</t>
  </si>
  <si>
    <t>0962411271-1</t>
  </si>
  <si>
    <t>0962411271-10</t>
  </si>
  <si>
    <t>0962411271-11</t>
  </si>
  <si>
    <t>0962411271-2</t>
  </si>
  <si>
    <t>0962411271-3</t>
  </si>
  <si>
    <t>0962411271-4</t>
  </si>
  <si>
    <t>0962411271-5</t>
  </si>
  <si>
    <t>0962411271-6</t>
  </si>
  <si>
    <t>0962411271-7</t>
  </si>
  <si>
    <t>0962411271-8</t>
  </si>
  <si>
    <t>0962411271-9</t>
  </si>
  <si>
    <t>0962411272-1</t>
  </si>
  <si>
    <t>0962411272-2</t>
  </si>
  <si>
    <t>0962411272-3</t>
  </si>
  <si>
    <t>0962411272-4</t>
  </si>
  <si>
    <t>0962411272-5</t>
  </si>
  <si>
    <t>0962411272-6</t>
  </si>
  <si>
    <t>0962411273-1</t>
  </si>
  <si>
    <t>0962411273-2</t>
  </si>
  <si>
    <t>0962411273-3</t>
  </si>
  <si>
    <t>0962411273-4</t>
  </si>
  <si>
    <t>0962411273-5</t>
  </si>
  <si>
    <t>0962411273-6</t>
  </si>
  <si>
    <t>0962411273-7</t>
  </si>
  <si>
    <t>0962411274-1</t>
  </si>
  <si>
    <t>0962411274-2</t>
  </si>
  <si>
    <t>0962411275-1</t>
  </si>
  <si>
    <t>0962411275-2</t>
  </si>
  <si>
    <t>0962411277-1</t>
  </si>
  <si>
    <t>0962411277-2</t>
  </si>
  <si>
    <t>0962411277-3</t>
  </si>
  <si>
    <t>0962411278-1</t>
  </si>
  <si>
    <t>0962411278-2</t>
  </si>
  <si>
    <t>0962411278-3</t>
  </si>
  <si>
    <t>0962411279-1</t>
  </si>
  <si>
    <t>0962411279-2</t>
  </si>
  <si>
    <t>0962411279-3</t>
  </si>
  <si>
    <t>0962411286-1</t>
  </si>
  <si>
    <t>0962411287-1</t>
  </si>
  <si>
    <t>10124864-1</t>
  </si>
  <si>
    <t>103241220-1</t>
  </si>
  <si>
    <t>103241220-2</t>
  </si>
  <si>
    <t>103241220-3</t>
  </si>
  <si>
    <t>103241220-4</t>
  </si>
  <si>
    <t>103241220-5</t>
  </si>
  <si>
    <t>103241220-6</t>
  </si>
  <si>
    <t>103241220-7</t>
  </si>
  <si>
    <t>103241221-1</t>
  </si>
  <si>
    <t>103241221-2</t>
  </si>
  <si>
    <t>103241221-3</t>
  </si>
  <si>
    <t>103241221-4</t>
  </si>
  <si>
    <t>103241221-5</t>
  </si>
  <si>
    <t>103241221-6</t>
  </si>
  <si>
    <t>103241221-7</t>
  </si>
  <si>
    <t>103241221-8</t>
  </si>
  <si>
    <t>103241222-1</t>
  </si>
  <si>
    <t>103241223-1</t>
  </si>
  <si>
    <t>108241862a</t>
  </si>
  <si>
    <t>108241862C10a</t>
  </si>
  <si>
    <t>108241862C1a</t>
  </si>
  <si>
    <t>108241862C2a</t>
  </si>
  <si>
    <t>108241862C3a</t>
  </si>
  <si>
    <t>108241862C4a</t>
  </si>
  <si>
    <t>108241862C5a</t>
  </si>
  <si>
    <t>108241862C6a</t>
  </si>
  <si>
    <t>108241862C7a</t>
  </si>
  <si>
    <t>108241862C8a</t>
  </si>
  <si>
    <t>108241862C9a</t>
  </si>
  <si>
    <t>108242105a</t>
  </si>
  <si>
    <t>108242105C1</t>
  </si>
  <si>
    <t>108242134C12a</t>
  </si>
  <si>
    <t>108242134C2a</t>
  </si>
  <si>
    <t>108242135C13</t>
  </si>
  <si>
    <t>108242135C14</t>
  </si>
  <si>
    <t>108242139a</t>
  </si>
  <si>
    <t>108242139C10a</t>
  </si>
  <si>
    <t>108242139C11</t>
  </si>
  <si>
    <t>108242139C12</t>
  </si>
  <si>
    <t>108242139C13</t>
  </si>
  <si>
    <t>108242139C14</t>
  </si>
  <si>
    <t>108242139C15</t>
  </si>
  <si>
    <t>108242139C1a</t>
  </si>
  <si>
    <t>108242139C2a</t>
  </si>
  <si>
    <t>108242139C3a</t>
  </si>
  <si>
    <t>108242139C4a</t>
  </si>
  <si>
    <t>108242139C5b</t>
  </si>
  <si>
    <t>108242139C6b</t>
  </si>
  <si>
    <t>108242139C8a</t>
  </si>
  <si>
    <t>108242139C9a</t>
  </si>
  <si>
    <t>108242140a</t>
  </si>
  <si>
    <t>108242140C1b</t>
  </si>
  <si>
    <t>108242194C1</t>
  </si>
  <si>
    <t>108242194C10</t>
  </si>
  <si>
    <t>108242194C2</t>
  </si>
  <si>
    <t>108242194C3</t>
  </si>
  <si>
    <t>108242194C4</t>
  </si>
  <si>
    <t>108242194C5</t>
  </si>
  <si>
    <t>108242194C6</t>
  </si>
  <si>
    <t>108242194C7</t>
  </si>
  <si>
    <t>108242194C8</t>
  </si>
  <si>
    <t>108242194C9</t>
  </si>
  <si>
    <t>108242195C1</t>
  </si>
  <si>
    <t>108242196C1</t>
  </si>
  <si>
    <t>111243302-01</t>
  </si>
  <si>
    <t>111243302-02</t>
  </si>
  <si>
    <t>111243303-01</t>
  </si>
  <si>
    <t>111243304-01</t>
  </si>
  <si>
    <t>112242231-1</t>
  </si>
  <si>
    <t>112242231-10</t>
  </si>
  <si>
    <t>112242231-11</t>
  </si>
  <si>
    <t>112242231-12</t>
  </si>
  <si>
    <t>112242231-13</t>
  </si>
  <si>
    <t>112242231-14</t>
  </si>
  <si>
    <t>112242231-15</t>
  </si>
  <si>
    <t>112242231-16</t>
  </si>
  <si>
    <t>112242231-17</t>
  </si>
  <si>
    <t>112242231-18</t>
  </si>
  <si>
    <t>112242231-19</t>
  </si>
  <si>
    <t>112242231-2</t>
  </si>
  <si>
    <t>112242231-20</t>
  </si>
  <si>
    <t>112242231-21</t>
  </si>
  <si>
    <t>112242231-22</t>
  </si>
  <si>
    <t>112242231-23</t>
  </si>
  <si>
    <t>112242231-24</t>
  </si>
  <si>
    <t>112242231-25</t>
  </si>
  <si>
    <t>112242231-26</t>
  </si>
  <si>
    <t>112242231-27</t>
  </si>
  <si>
    <t>112242231-28</t>
  </si>
  <si>
    <t>112242231-29</t>
  </si>
  <si>
    <t>112242231-3</t>
  </si>
  <si>
    <t>112242231-30</t>
  </si>
  <si>
    <t>112242231-31</t>
  </si>
  <si>
    <t>112242231-32</t>
  </si>
  <si>
    <t>112242231-33</t>
  </si>
  <si>
    <t>112242231-34</t>
  </si>
  <si>
    <t>112242231-35</t>
  </si>
  <si>
    <t>112242231-36</t>
  </si>
  <si>
    <t>112242231-37</t>
  </si>
  <si>
    <t>112242231-38</t>
  </si>
  <si>
    <t>112242231-39</t>
  </si>
  <si>
    <t>112242231-4</t>
  </si>
  <si>
    <t>112242231-40</t>
  </si>
  <si>
    <t>112242231-41</t>
  </si>
  <si>
    <t>112242231-42</t>
  </si>
  <si>
    <t>112242231-5</t>
  </si>
  <si>
    <t>112242231-6</t>
  </si>
  <si>
    <t>112242231-7</t>
  </si>
  <si>
    <t>112242231-8</t>
  </si>
  <si>
    <t>112242231-9</t>
  </si>
  <si>
    <t>119241750-1</t>
  </si>
  <si>
    <t>119241751-1</t>
  </si>
  <si>
    <t>119241753-1</t>
  </si>
  <si>
    <t>119241753-2</t>
  </si>
  <si>
    <t>119241753-3</t>
  </si>
  <si>
    <t>119241753-4</t>
  </si>
  <si>
    <t>120242949-1</t>
  </si>
  <si>
    <t>120242949-10</t>
  </si>
  <si>
    <t>120242949-11</t>
  </si>
  <si>
    <t>120242949-12</t>
  </si>
  <si>
    <t>120242949-13</t>
  </si>
  <si>
    <t>120242949-14</t>
  </si>
  <si>
    <t>120242949-15</t>
  </si>
  <si>
    <t>120242949-16</t>
  </si>
  <si>
    <t>120242949-17</t>
  </si>
  <si>
    <t>120242949-18</t>
  </si>
  <si>
    <t>120242949-19</t>
  </si>
  <si>
    <t>120242949-2</t>
  </si>
  <si>
    <t>120242949-3</t>
  </si>
  <si>
    <t>120242949-4</t>
  </si>
  <si>
    <t>120242949-5</t>
  </si>
  <si>
    <t>120242949-6</t>
  </si>
  <si>
    <t>120242949-7</t>
  </si>
  <si>
    <t>120242949-8</t>
  </si>
  <si>
    <t>120242949-9</t>
  </si>
  <si>
    <t>120242950-1</t>
  </si>
  <si>
    <t>120242950-10</t>
  </si>
  <si>
    <t>120242950-11</t>
  </si>
  <si>
    <t>120242950-2</t>
  </si>
  <si>
    <t>120242950-3</t>
  </si>
  <si>
    <t>120242950-4</t>
  </si>
  <si>
    <t>120242950-5</t>
  </si>
  <si>
    <t>120242950-6</t>
  </si>
  <si>
    <t>120242950-7</t>
  </si>
  <si>
    <t>120242950-8</t>
  </si>
  <si>
    <t>120242950-9</t>
  </si>
  <si>
    <t>120242951-1</t>
  </si>
  <si>
    <t>120242951-2</t>
  </si>
  <si>
    <t>120242952-1</t>
  </si>
  <si>
    <t>120242952-2</t>
  </si>
  <si>
    <t>120242952-3</t>
  </si>
  <si>
    <t>120242953-1</t>
  </si>
  <si>
    <t>120242953-2</t>
  </si>
  <si>
    <t>120242953-3</t>
  </si>
  <si>
    <t>120242953-4</t>
  </si>
  <si>
    <t>120242953-5</t>
  </si>
  <si>
    <t>120242955-1</t>
  </si>
  <si>
    <t>123244018-1</t>
  </si>
  <si>
    <t>123244018-2</t>
  </si>
  <si>
    <t>123244019-1</t>
  </si>
  <si>
    <t>123244019-2</t>
  </si>
  <si>
    <t>123244019-3</t>
  </si>
  <si>
    <t>12524675-1</t>
  </si>
  <si>
    <t>12524675-2</t>
  </si>
  <si>
    <t>12524683-1</t>
  </si>
  <si>
    <t>12524683-2</t>
  </si>
  <si>
    <t>12524683-3</t>
  </si>
  <si>
    <t>12524683-4</t>
  </si>
  <si>
    <t>12524683-5</t>
  </si>
  <si>
    <t>1282410685-8</t>
  </si>
  <si>
    <t>1282410745-1</t>
  </si>
  <si>
    <t>1282410745-10</t>
  </si>
  <si>
    <t>1282410745-11</t>
  </si>
  <si>
    <t>1282410745-12</t>
  </si>
  <si>
    <t>1282410745-13</t>
  </si>
  <si>
    <t>1282410745-14</t>
  </si>
  <si>
    <t>1282410745-15</t>
  </si>
  <si>
    <t>1282410745-2</t>
  </si>
  <si>
    <t>1282410745-3</t>
  </si>
  <si>
    <t>1282410745-4</t>
  </si>
  <si>
    <t>1282410745-5</t>
  </si>
  <si>
    <t>1282410745-6</t>
  </si>
  <si>
    <t>1282410745-7</t>
  </si>
  <si>
    <t>1282410745-8</t>
  </si>
  <si>
    <t>1282410745-9</t>
  </si>
  <si>
    <t>1282410746-1</t>
  </si>
  <si>
    <t>1282410746-2</t>
  </si>
  <si>
    <t>1282410747-1</t>
  </si>
  <si>
    <t>1282410747-2</t>
  </si>
  <si>
    <t>1282410749-1</t>
  </si>
  <si>
    <t>1282410749-2</t>
  </si>
  <si>
    <t>1282410749-3</t>
  </si>
  <si>
    <t>1282410750-1</t>
  </si>
  <si>
    <t>1282410750-10</t>
  </si>
  <si>
    <t>1282410750-11</t>
  </si>
  <si>
    <t>1282410750-12</t>
  </si>
  <si>
    <t>1282410750-13</t>
  </si>
  <si>
    <t>1282410750-14</t>
  </si>
  <si>
    <t>1282410750-15</t>
  </si>
  <si>
    <t>1282410750-16</t>
  </si>
  <si>
    <t>1282410750-17</t>
  </si>
  <si>
    <t>1282410750-18</t>
  </si>
  <si>
    <t>1282410750-2</t>
  </si>
  <si>
    <t>1282410750-3</t>
  </si>
  <si>
    <t>1282410750-4</t>
  </si>
  <si>
    <t>1282410750-5</t>
  </si>
  <si>
    <t>1282410750-6</t>
  </si>
  <si>
    <t>1282410750-7</t>
  </si>
  <si>
    <t>1282410750-8</t>
  </si>
  <si>
    <t>1282410750-9</t>
  </si>
  <si>
    <t>1282410752-1</t>
  </si>
  <si>
    <t>1282410752-10</t>
  </si>
  <si>
    <t>1282410752-11</t>
  </si>
  <si>
    <t>1282410752-2</t>
  </si>
  <si>
    <t>1282410752-3</t>
  </si>
  <si>
    <t>1282410752-4</t>
  </si>
  <si>
    <t>1282410752-5</t>
  </si>
  <si>
    <t>1282410752-6</t>
  </si>
  <si>
    <t>1282410752-7</t>
  </si>
  <si>
    <t>1282410752-8</t>
  </si>
  <si>
    <t>1282410752-9</t>
  </si>
  <si>
    <t>1282410753-1</t>
  </si>
  <si>
    <t>1282410753-10</t>
  </si>
  <si>
    <t>1282410753-11</t>
  </si>
  <si>
    <t>1282410753-12</t>
  </si>
  <si>
    <t>1282410753-13</t>
  </si>
  <si>
    <t>1282410753-14</t>
  </si>
  <si>
    <t>1282410753-15</t>
  </si>
  <si>
    <t>1282410753-16</t>
  </si>
  <si>
    <t>1282410753-17</t>
  </si>
  <si>
    <t>1282410753-18</t>
  </si>
  <si>
    <t>1282410753-19</t>
  </si>
  <si>
    <t>1282410753-2</t>
  </si>
  <si>
    <t>1282410753-20</t>
  </si>
  <si>
    <t>1282410753-21</t>
  </si>
  <si>
    <t>1282410753-22</t>
  </si>
  <si>
    <t>1282410753-23</t>
  </si>
  <si>
    <t>1282410753-24</t>
  </si>
  <si>
    <t>1282410753-25</t>
  </si>
  <si>
    <t>1282410753-26</t>
  </si>
  <si>
    <t>1282410753-3</t>
  </si>
  <si>
    <t>1282410753-4</t>
  </si>
  <si>
    <t>1282410753-5</t>
  </si>
  <si>
    <t>1282410753-6</t>
  </si>
  <si>
    <t>1282410753-7</t>
  </si>
  <si>
    <t>1282410753-8</t>
  </si>
  <si>
    <t>1282410753-9</t>
  </si>
  <si>
    <t>1282410754-1</t>
  </si>
  <si>
    <t>1282410755-1</t>
  </si>
  <si>
    <t>1282410755-2</t>
  </si>
  <si>
    <t>1282410757-1</t>
  </si>
  <si>
    <t>1282410757-10</t>
  </si>
  <si>
    <t>1282410757-11</t>
  </si>
  <si>
    <t>1282410757-12</t>
  </si>
  <si>
    <t>1282410757-2</t>
  </si>
  <si>
    <t>1282410757-3</t>
  </si>
  <si>
    <t>1282410757-4</t>
  </si>
  <si>
    <t>1282410757-5</t>
  </si>
  <si>
    <t>1282410757-6</t>
  </si>
  <si>
    <t>1282410757-7</t>
  </si>
  <si>
    <t>1282410757-8</t>
  </si>
  <si>
    <t>1282410757-9</t>
  </si>
  <si>
    <t>1282410759-1</t>
  </si>
  <si>
    <t>1282410759-10</t>
  </si>
  <si>
    <t>1282410759-11</t>
  </si>
  <si>
    <t>1282410759-2</t>
  </si>
  <si>
    <t>1282410759-3</t>
  </si>
  <si>
    <t>1282410759-4</t>
  </si>
  <si>
    <t>1282410759-5</t>
  </si>
  <si>
    <t>1282410759-6</t>
  </si>
  <si>
    <t>1282410759-7</t>
  </si>
  <si>
    <t>1282410759-8</t>
  </si>
  <si>
    <t>1282410759-9</t>
  </si>
  <si>
    <t>1282410762-1</t>
  </si>
  <si>
    <t>1282410762-2</t>
  </si>
  <si>
    <t>1282410763-1</t>
  </si>
  <si>
    <t>1282410763-10</t>
  </si>
  <si>
    <t>1282410763-11</t>
  </si>
  <si>
    <t>1282410763-12</t>
  </si>
  <si>
    <t>1282410763-13</t>
  </si>
  <si>
    <t>1282410763-14</t>
  </si>
  <si>
    <t>1282410763-15</t>
  </si>
  <si>
    <t>1282410763-16</t>
  </si>
  <si>
    <t>1282410763-17</t>
  </si>
  <si>
    <t>1282410763-18</t>
  </si>
  <si>
    <t>1282410763-19</t>
  </si>
  <si>
    <t>1282410763-2</t>
  </si>
  <si>
    <t>1282410763-20</t>
  </si>
  <si>
    <t>1282410763-21</t>
  </si>
  <si>
    <t>1282410763-22</t>
  </si>
  <si>
    <t>1282410763-23</t>
  </si>
  <si>
    <t>1282410763-3</t>
  </si>
  <si>
    <t>1282410763-4</t>
  </si>
  <si>
    <t>1282410763-5</t>
  </si>
  <si>
    <t>1282410763-6</t>
  </si>
  <si>
    <t>1282410763-7</t>
  </si>
  <si>
    <t>1282410763-8</t>
  </si>
  <si>
    <t>1282410763-9</t>
  </si>
  <si>
    <t>1282410764-1</t>
  </si>
  <si>
    <t>1282410764-2</t>
  </si>
  <si>
    <t>1282410764-3</t>
  </si>
  <si>
    <t>1282410764-4</t>
  </si>
  <si>
    <t>1282410764-5</t>
  </si>
  <si>
    <t>1282410765-1</t>
  </si>
  <si>
    <t>1282410765-2</t>
  </si>
  <si>
    <t>1282410765-3</t>
  </si>
  <si>
    <t>1282410765-4</t>
  </si>
  <si>
    <t>1282410765-5</t>
  </si>
  <si>
    <t>1282410765-6</t>
  </si>
  <si>
    <t>1282410765-7</t>
  </si>
  <si>
    <t>1282410765-8</t>
  </si>
  <si>
    <t>1282410765-9</t>
  </si>
  <si>
    <t>1282410766-1</t>
  </si>
  <si>
    <t>1282410766-10</t>
  </si>
  <si>
    <t>1282410766-11</t>
  </si>
  <si>
    <t>1282410766-12</t>
  </si>
  <si>
    <t>1282410766-13</t>
  </si>
  <si>
    <t>1282410766-14</t>
  </si>
  <si>
    <t>1282410766-15</t>
  </si>
  <si>
    <t>1282410766-16</t>
  </si>
  <si>
    <t>1282410766-17</t>
  </si>
  <si>
    <t>1282410766-18</t>
  </si>
  <si>
    <t>1282410766-19</t>
  </si>
  <si>
    <t>1282410766-2</t>
  </si>
  <si>
    <t>1282410766-20</t>
  </si>
  <si>
    <t>1282410766-21</t>
  </si>
  <si>
    <t>1282410766-22</t>
  </si>
  <si>
    <t>1282410766-23</t>
  </si>
  <si>
    <t>1282410766-24</t>
  </si>
  <si>
    <t>1282410766-25</t>
  </si>
  <si>
    <t>1282410766-26</t>
  </si>
  <si>
    <t>1282410766-27</t>
  </si>
  <si>
    <t>1282410766-28</t>
  </si>
  <si>
    <t>1282410766-29</t>
  </si>
  <si>
    <t>1282410766-3</t>
  </si>
  <si>
    <t>1282410766-30</t>
  </si>
  <si>
    <t>1282410766-31</t>
  </si>
  <si>
    <t>1282410766-32</t>
  </si>
  <si>
    <t>1282410766-33</t>
  </si>
  <si>
    <t>1282410766-34</t>
  </si>
  <si>
    <t>1282410766-35</t>
  </si>
  <si>
    <t>1282410766-36</t>
  </si>
  <si>
    <t>1282410766-37</t>
  </si>
  <si>
    <t>1282410766-38</t>
  </si>
  <si>
    <t>1282410766-39</t>
  </si>
  <si>
    <t>1282410766-4</t>
  </si>
  <si>
    <t>1282410766-40</t>
  </si>
  <si>
    <t>1282410766-41</t>
  </si>
  <si>
    <t>1282410766-42</t>
  </si>
  <si>
    <t>1282410766-43</t>
  </si>
  <si>
    <t>1282410766-5</t>
  </si>
  <si>
    <t>1282410766-6</t>
  </si>
  <si>
    <t>1282410766-7</t>
  </si>
  <si>
    <t>1282410766-8</t>
  </si>
  <si>
    <t>1282410766-9</t>
  </si>
  <si>
    <t>1282410767-1</t>
  </si>
  <si>
    <t>1282410767-2</t>
  </si>
  <si>
    <t>1282410767-3</t>
  </si>
  <si>
    <t>1282410767-4</t>
  </si>
  <si>
    <t>1282410767-5</t>
  </si>
  <si>
    <t>1282410767-6</t>
  </si>
  <si>
    <t>1282410768-1</t>
  </si>
  <si>
    <t>1282410768-2</t>
  </si>
  <si>
    <t>1282410768-3</t>
  </si>
  <si>
    <t>1282410768-4</t>
  </si>
  <si>
    <t>1282410768-5</t>
  </si>
  <si>
    <t>1282410768-6</t>
  </si>
  <si>
    <t>1282410768-7</t>
  </si>
  <si>
    <t>1282410768-8</t>
  </si>
  <si>
    <t>1282410768-9</t>
  </si>
  <si>
    <t>1282410769-1</t>
  </si>
  <si>
    <t>1282410771-1</t>
  </si>
  <si>
    <t>1282410771-2</t>
  </si>
  <si>
    <t>1282410771-3</t>
  </si>
  <si>
    <t>1282410771-4</t>
  </si>
  <si>
    <t>1282410771-5</t>
  </si>
  <si>
    <t>1282410772-1</t>
  </si>
  <si>
    <t>1282410772-2</t>
  </si>
  <si>
    <t>1282410772-3</t>
  </si>
  <si>
    <t>1282410773-1</t>
  </si>
  <si>
    <t>1282410773-2</t>
  </si>
  <si>
    <t>1282410773-3</t>
  </si>
  <si>
    <t>1282410774-1</t>
  </si>
  <si>
    <t>1282410774-10</t>
  </si>
  <si>
    <t>1282410774-12</t>
  </si>
  <si>
    <t>1282410774-13</t>
  </si>
  <si>
    <t>1282410774-14</t>
  </si>
  <si>
    <t>1282410774-15</t>
  </si>
  <si>
    <t>1282410774-16</t>
  </si>
  <si>
    <t>1282410774-17</t>
  </si>
  <si>
    <t>1282410774-18</t>
  </si>
  <si>
    <t>1282410774-19</t>
  </si>
  <si>
    <t>1282410774-2</t>
  </si>
  <si>
    <t>1282410774-20</t>
  </si>
  <si>
    <t>1282410774-21</t>
  </si>
  <si>
    <t>1282410774-22</t>
  </si>
  <si>
    <t>1282410774-23</t>
  </si>
  <si>
    <t>1282410774-3</t>
  </si>
  <si>
    <t>1282410774-4</t>
  </si>
  <si>
    <t>1282410774-5</t>
  </si>
  <si>
    <t>1282410774-6</t>
  </si>
  <si>
    <t>1282410774-7</t>
  </si>
  <si>
    <t>1282410774-8</t>
  </si>
  <si>
    <t>1282410774-9</t>
  </si>
  <si>
    <t>1282410775-1</t>
  </si>
  <si>
    <t>1282410777-1</t>
  </si>
  <si>
    <t>1282410780-1</t>
  </si>
  <si>
    <t>1282410781-1</t>
  </si>
  <si>
    <t>1282410781-2</t>
  </si>
  <si>
    <t>1282410782-1</t>
  </si>
  <si>
    <t>130247654-1</t>
  </si>
  <si>
    <t>130247654-2</t>
  </si>
  <si>
    <t>130247693-1</t>
  </si>
  <si>
    <t>130247697-1</t>
  </si>
  <si>
    <t>130247697-2</t>
  </si>
  <si>
    <t>130247698-1</t>
  </si>
  <si>
    <t>130247698-10</t>
  </si>
  <si>
    <t>130247698-11</t>
  </si>
  <si>
    <t>130247698-12</t>
  </si>
  <si>
    <t>130247698-13</t>
  </si>
  <si>
    <t>130247698-14</t>
  </si>
  <si>
    <t>130247698-15</t>
  </si>
  <si>
    <t>130247698-16</t>
  </si>
  <si>
    <t>130247698-17</t>
  </si>
  <si>
    <t>130247698-18</t>
  </si>
  <si>
    <t>130247698-19</t>
  </si>
  <si>
    <t>130247698-2</t>
  </si>
  <si>
    <t>130247698-20</t>
  </si>
  <si>
    <t>130247698-21</t>
  </si>
  <si>
    <t>130247698-22</t>
  </si>
  <si>
    <t>130247698-23</t>
  </si>
  <si>
    <t>130247698-24</t>
  </si>
  <si>
    <t>130247698-3</t>
  </si>
  <si>
    <t>130247698-4</t>
  </si>
  <si>
    <t>130247698-5</t>
  </si>
  <si>
    <t>130247698-6</t>
  </si>
  <si>
    <t>130247698-7</t>
  </si>
  <si>
    <t>130247698-8</t>
  </si>
  <si>
    <t>130247698-9</t>
  </si>
  <si>
    <t>130247699-1</t>
  </si>
  <si>
    <t>130247705-1</t>
  </si>
  <si>
    <t>130247706-1</t>
  </si>
  <si>
    <t>130247707-1</t>
  </si>
  <si>
    <t>130247707-10</t>
  </si>
  <si>
    <t>130247707-11</t>
  </si>
  <si>
    <t>130247707-12</t>
  </si>
  <si>
    <t>130247707-13</t>
  </si>
  <si>
    <t>130247707-14</t>
  </si>
  <si>
    <t>130247707-15</t>
  </si>
  <si>
    <t>130247707-16</t>
  </si>
  <si>
    <t>130247707-17</t>
  </si>
  <si>
    <t>130247707-18</t>
  </si>
  <si>
    <t>130247707-2</t>
  </si>
  <si>
    <t>130247707-3</t>
  </si>
  <si>
    <t>130247707-4</t>
  </si>
  <si>
    <t>130247707-5</t>
  </si>
  <si>
    <t>130247707-6</t>
  </si>
  <si>
    <t>130247707-7</t>
  </si>
  <si>
    <t>130247707-8</t>
  </si>
  <si>
    <t>130247707-9</t>
  </si>
  <si>
    <t>130247708-1</t>
  </si>
  <si>
    <t>130247708-2</t>
  </si>
  <si>
    <t>130247708-3</t>
  </si>
  <si>
    <t>130247709-1</t>
  </si>
  <si>
    <t>130247709-2</t>
  </si>
  <si>
    <t>130247710-1</t>
  </si>
  <si>
    <t>130247711-1</t>
  </si>
  <si>
    <t>130247711-2</t>
  </si>
  <si>
    <t>130247711-3</t>
  </si>
  <si>
    <t>130247711-4</t>
  </si>
  <si>
    <t>132243658-1</t>
  </si>
  <si>
    <t>132243658-2</t>
  </si>
  <si>
    <t>132243658-3</t>
  </si>
  <si>
    <t>132243658-4</t>
  </si>
  <si>
    <t>132243658-5</t>
  </si>
  <si>
    <t>132243658-6</t>
  </si>
  <si>
    <t>132243658-7</t>
  </si>
  <si>
    <t>132243658-8</t>
  </si>
  <si>
    <t>132243659-1</t>
  </si>
  <si>
    <t>132243659-2</t>
  </si>
  <si>
    <t>132243659-3</t>
  </si>
  <si>
    <t>13324SE00124918</t>
  </si>
  <si>
    <t>13324SE00124919</t>
  </si>
  <si>
    <t>13324SE00124920</t>
  </si>
  <si>
    <t>13324SE00124921</t>
  </si>
  <si>
    <t>13324SE00124922</t>
  </si>
  <si>
    <t>13324SE00124923</t>
  </si>
  <si>
    <t>13324SE00124952</t>
  </si>
  <si>
    <t>13324SE00124953</t>
  </si>
  <si>
    <t>13324SE00124954</t>
  </si>
  <si>
    <t>13324SE00124955</t>
  </si>
  <si>
    <t>13324SE00124956</t>
  </si>
  <si>
    <t>13324SE00124957</t>
  </si>
  <si>
    <t>13324SE00124958</t>
  </si>
  <si>
    <t>13324SE00124959</t>
  </si>
  <si>
    <t>13324SE00124960</t>
  </si>
  <si>
    <t>13324SE00124961</t>
  </si>
  <si>
    <t>13324SE00124962</t>
  </si>
  <si>
    <t>13324SE00124963</t>
  </si>
  <si>
    <t>13324SE00124964</t>
  </si>
  <si>
    <t>13324SE00124965</t>
  </si>
  <si>
    <t>13324SE00124966</t>
  </si>
  <si>
    <t>13324SE00124967</t>
  </si>
  <si>
    <t>13324SE00124968</t>
  </si>
  <si>
    <t>13324SE00124969</t>
  </si>
  <si>
    <t>13324SE00124970</t>
  </si>
  <si>
    <t>13324SE00124971</t>
  </si>
  <si>
    <t>13324SE00124972</t>
  </si>
  <si>
    <t>13324SE00124973</t>
  </si>
  <si>
    <t>13324SE00124974</t>
  </si>
  <si>
    <t>13324SE00124975</t>
  </si>
  <si>
    <t>13324SE00124976</t>
  </si>
  <si>
    <t>13324SE00124977</t>
  </si>
  <si>
    <t>13324SE00124978</t>
  </si>
  <si>
    <t>13324SE00124979</t>
  </si>
  <si>
    <t>13324SE00124980</t>
  </si>
  <si>
    <t>13324SE00124981</t>
  </si>
  <si>
    <t>13324SE00124982</t>
  </si>
  <si>
    <t>13324SE00124983</t>
  </si>
  <si>
    <t>13324SE00124984</t>
  </si>
  <si>
    <t>13324SE00124985</t>
  </si>
  <si>
    <t>13324SE00124986</t>
  </si>
  <si>
    <t>13324SE00124987</t>
  </si>
  <si>
    <t>13324SE00124988</t>
  </si>
  <si>
    <t>13324SE00124989</t>
  </si>
  <si>
    <t>13324SE00124990</t>
  </si>
  <si>
    <t>13324SE00124991</t>
  </si>
  <si>
    <t>13324SE00124992</t>
  </si>
  <si>
    <t>13324SE00124993</t>
  </si>
  <si>
    <t>13324SE00124994</t>
  </si>
  <si>
    <t>13324SE00124995</t>
  </si>
  <si>
    <t>13324SE00124996</t>
  </si>
  <si>
    <t>13324SE00124997</t>
  </si>
  <si>
    <t>13324SE00124998</t>
  </si>
  <si>
    <t>13324SE00124999</t>
  </si>
  <si>
    <t>13324SE00125000</t>
  </si>
  <si>
    <t>13324SE00125001</t>
  </si>
  <si>
    <t>13324SE00125002</t>
  </si>
  <si>
    <t>13324SE00125003</t>
  </si>
  <si>
    <t>13324SE00125004</t>
  </si>
  <si>
    <t>13324SE00125005</t>
  </si>
  <si>
    <t>13324SE00125006</t>
  </si>
  <si>
    <t>13324SE00125007</t>
  </si>
  <si>
    <t>13324SE00125008</t>
  </si>
  <si>
    <t>13324SE00125009</t>
  </si>
  <si>
    <t>13324SE00125010</t>
  </si>
  <si>
    <t>13324SE00125011</t>
  </si>
  <si>
    <t>13324SE00125012</t>
  </si>
  <si>
    <t>13324SE00125013</t>
  </si>
  <si>
    <t>13324SE00125014</t>
  </si>
  <si>
    <t>13324SE00125015</t>
  </si>
  <si>
    <t>13324SE00125016</t>
  </si>
  <si>
    <t>13324SE00125017</t>
  </si>
  <si>
    <t>13324SE00125018</t>
  </si>
  <si>
    <t>13324SE00125019</t>
  </si>
  <si>
    <t>13324SE00125020</t>
  </si>
  <si>
    <t>13324SE00125021</t>
  </si>
  <si>
    <t>13324SE00125022</t>
  </si>
  <si>
    <t>13324SE00125023</t>
  </si>
  <si>
    <t>13324SE00125024</t>
  </si>
  <si>
    <t>13324SE00125032</t>
  </si>
  <si>
    <t>13324SE00125033</t>
  </si>
  <si>
    <t>13324SE00125034</t>
  </si>
  <si>
    <t>13324SE00125035</t>
  </si>
  <si>
    <t>13324SE00125036</t>
  </si>
  <si>
    <t>13324SE00125037</t>
  </si>
  <si>
    <t>13324SE00125038</t>
  </si>
  <si>
    <t>13324SE00125039</t>
  </si>
  <si>
    <t>13324SE00125040</t>
  </si>
  <si>
    <t>13324SE00125041</t>
  </si>
  <si>
    <t>13324SE00125042</t>
  </si>
  <si>
    <t>13324SE00125043</t>
  </si>
  <si>
    <t>13324SE00125044</t>
  </si>
  <si>
    <t>13324SE00125045</t>
  </si>
  <si>
    <t>13324SE00125046</t>
  </si>
  <si>
    <t>13324SE00125047</t>
  </si>
  <si>
    <t>13324SE00125048</t>
  </si>
  <si>
    <t>13324SE00125049</t>
  </si>
  <si>
    <t>13324SE00125050</t>
  </si>
  <si>
    <t>13324SE00125051</t>
  </si>
  <si>
    <t>13324SE00125052</t>
  </si>
  <si>
    <t>13324SE00125053</t>
  </si>
  <si>
    <t>13324SE00125054</t>
  </si>
  <si>
    <t>13324SE00125055</t>
  </si>
  <si>
    <t>13324SE00125056</t>
  </si>
  <si>
    <t>13324SE00125057</t>
  </si>
  <si>
    <t>13324SE00125058</t>
  </si>
  <si>
    <t>13324SE00125059</t>
  </si>
  <si>
    <t>13324SE00125060</t>
  </si>
  <si>
    <t>13324SE00125061</t>
  </si>
  <si>
    <t>13324SE00125062</t>
  </si>
  <si>
    <t>13324SE00125063</t>
  </si>
  <si>
    <t>13324SE00125064</t>
  </si>
  <si>
    <t>13324SE00125065</t>
  </si>
  <si>
    <t>13324SE00125066</t>
  </si>
  <si>
    <t>13324SE00125067</t>
  </si>
  <si>
    <t>13324SE00125068</t>
  </si>
  <si>
    <t>13324SE00125069</t>
  </si>
  <si>
    <t>13324SE00125070</t>
  </si>
  <si>
    <t>13324SE00125071</t>
  </si>
  <si>
    <t>13324SE00125072</t>
  </si>
  <si>
    <t>13324SE00125073</t>
  </si>
  <si>
    <t>13324SE00125074</t>
  </si>
  <si>
    <t>13324SE00125075</t>
  </si>
  <si>
    <t>13324SE00125076</t>
  </si>
  <si>
    <t>13324SE00125077</t>
  </si>
  <si>
    <t>13324SE00125078</t>
  </si>
  <si>
    <t>13324SE00125079</t>
  </si>
  <si>
    <t>13324SE00125080</t>
  </si>
  <si>
    <t>13324SE00125081</t>
  </si>
  <si>
    <t>13324SE00125082</t>
  </si>
  <si>
    <t>13324SE00125083</t>
  </si>
  <si>
    <t>13324SE00125084</t>
  </si>
  <si>
    <t>13324SE00125085</t>
  </si>
  <si>
    <t>13324SE00125086</t>
  </si>
  <si>
    <t>13324SE00125087</t>
  </si>
  <si>
    <t>13324SE00125088</t>
  </si>
  <si>
    <t>13324SE00125089</t>
  </si>
  <si>
    <t>13324SE00125090</t>
  </si>
  <si>
    <t>13324SE00125091</t>
  </si>
  <si>
    <t>13324SE00125092</t>
  </si>
  <si>
    <t>13324SE00125093</t>
  </si>
  <si>
    <t>13324SE00125094</t>
  </si>
  <si>
    <t>13324SE00125095</t>
  </si>
  <si>
    <t>13324SE00125096</t>
  </si>
  <si>
    <t>13324SE00125097</t>
  </si>
  <si>
    <t>13324SE00125098</t>
  </si>
  <si>
    <t>13324SE00125099</t>
  </si>
  <si>
    <t>13324SE00125100</t>
  </si>
  <si>
    <t>13324SE00125101</t>
  </si>
  <si>
    <t>135242094-1</t>
  </si>
  <si>
    <t>135242094-2</t>
  </si>
  <si>
    <t>135242096-1</t>
  </si>
  <si>
    <t>135242096-2</t>
  </si>
  <si>
    <t>135242096-3</t>
  </si>
  <si>
    <t>135242096-4</t>
  </si>
  <si>
    <t>135242096-5</t>
  </si>
  <si>
    <t>137243171-1</t>
  </si>
  <si>
    <t>137243172-1</t>
  </si>
  <si>
    <t>137243172-10</t>
  </si>
  <si>
    <t>137243172-11</t>
  </si>
  <si>
    <t>137243172-12</t>
  </si>
  <si>
    <t>137243172-13</t>
  </si>
  <si>
    <t>137243172-14</t>
  </si>
  <si>
    <t>137243172-15</t>
  </si>
  <si>
    <t>137243172-16</t>
  </si>
  <si>
    <t>137243172-17</t>
  </si>
  <si>
    <t>137243172-2</t>
  </si>
  <si>
    <t>137243172-3</t>
  </si>
  <si>
    <t>137243172-4</t>
  </si>
  <si>
    <t>137243172-5</t>
  </si>
  <si>
    <t>137243172-6</t>
  </si>
  <si>
    <t>137243172-7</t>
  </si>
  <si>
    <t>137243172-8</t>
  </si>
  <si>
    <t>137243172-9</t>
  </si>
  <si>
    <t>137243173-1</t>
  </si>
  <si>
    <t>137243173-10</t>
  </si>
  <si>
    <t>137243173-11</t>
  </si>
  <si>
    <t>137243173-12</t>
  </si>
  <si>
    <t>137243173-13</t>
  </si>
  <si>
    <t>137243173-2</t>
  </si>
  <si>
    <t>137243173-3</t>
  </si>
  <si>
    <t>137243173-4</t>
  </si>
  <si>
    <t>137243173-5</t>
  </si>
  <si>
    <t>137243173-6</t>
  </si>
  <si>
    <t>137243173-7</t>
  </si>
  <si>
    <t>137243173-8</t>
  </si>
  <si>
    <t>137243173-9</t>
  </si>
  <si>
    <t>137243174-1</t>
  </si>
  <si>
    <t>137243174-2</t>
  </si>
  <si>
    <t>137243174-3</t>
  </si>
  <si>
    <t>137243174-4</t>
  </si>
  <si>
    <t>137243174-5</t>
  </si>
  <si>
    <t>137243174-6</t>
  </si>
  <si>
    <t>137243175-1</t>
  </si>
  <si>
    <t>137243175-2</t>
  </si>
  <si>
    <t>137243175-3</t>
  </si>
  <si>
    <t>137243177-1</t>
  </si>
  <si>
    <t>137243177-2</t>
  </si>
  <si>
    <t>137243177-3</t>
  </si>
  <si>
    <t>137243177-4</t>
  </si>
  <si>
    <t>137243178-1</t>
  </si>
  <si>
    <t>137243178-2</t>
  </si>
  <si>
    <t>137243178-3</t>
  </si>
  <si>
    <t>137243179-1</t>
  </si>
  <si>
    <t>137243179-10</t>
  </si>
  <si>
    <t>137243179-11</t>
  </si>
  <si>
    <t>137243179-12</t>
  </si>
  <si>
    <t>137243179-13</t>
  </si>
  <si>
    <t>137243179-14</t>
  </si>
  <si>
    <t>137243179-15</t>
  </si>
  <si>
    <t>137243179-16</t>
  </si>
  <si>
    <t>137243179-17</t>
  </si>
  <si>
    <t>137243179-18</t>
  </si>
  <si>
    <t>137243179-19</t>
  </si>
  <si>
    <t>137243179-2</t>
  </si>
  <si>
    <t>137243179-20</t>
  </si>
  <si>
    <t>137243179-21</t>
  </si>
  <si>
    <t>137243179-22</t>
  </si>
  <si>
    <t>137243179-23</t>
  </si>
  <si>
    <t>137243179-24</t>
  </si>
  <si>
    <t>137243179-25</t>
  </si>
  <si>
    <t>137243179-3</t>
  </si>
  <si>
    <t>137243179-4</t>
  </si>
  <si>
    <t>137243179-5</t>
  </si>
  <si>
    <t>137243179-6</t>
  </si>
  <si>
    <t>137243179-7</t>
  </si>
  <si>
    <t>137243179-8</t>
  </si>
  <si>
    <t>137243179-9</t>
  </si>
  <si>
    <t>137243180-1</t>
  </si>
  <si>
    <t>137243180-2</t>
  </si>
  <si>
    <t>137243180-3</t>
  </si>
  <si>
    <t>137243181-1</t>
  </si>
  <si>
    <t>137243182-1</t>
  </si>
  <si>
    <t>137243182-2</t>
  </si>
  <si>
    <t>137243182-3</t>
  </si>
  <si>
    <t>137243182-4</t>
  </si>
  <si>
    <t>137243182-5</t>
  </si>
  <si>
    <t>137243182-6</t>
  </si>
  <si>
    <t>137243186-1</t>
  </si>
  <si>
    <t>137243186-2</t>
  </si>
  <si>
    <t>137243186-3</t>
  </si>
  <si>
    <t>137243186-4</t>
  </si>
  <si>
    <t>137243186-5</t>
  </si>
  <si>
    <t>137243186-6</t>
  </si>
  <si>
    <t>137243186-7</t>
  </si>
  <si>
    <t>137243186-8</t>
  </si>
  <si>
    <t>137243186-9</t>
  </si>
  <si>
    <t>137243187-1</t>
  </si>
  <si>
    <t>137243187-2</t>
  </si>
  <si>
    <t>137243187-3</t>
  </si>
  <si>
    <t>137243187-4</t>
  </si>
  <si>
    <t>137243187-5</t>
  </si>
  <si>
    <t>137243187-6</t>
  </si>
  <si>
    <t>137243187-7</t>
  </si>
  <si>
    <t>137243187-8</t>
  </si>
  <si>
    <t>137243187-9</t>
  </si>
  <si>
    <t>137243188-1</t>
  </si>
  <si>
    <t>137243188-2</t>
  </si>
  <si>
    <t>137243188-3</t>
  </si>
  <si>
    <t>137243190-1</t>
  </si>
  <si>
    <t>137243190-2</t>
  </si>
  <si>
    <t>137243190-3</t>
  </si>
  <si>
    <t>137243190-4</t>
  </si>
  <si>
    <t>137243191-1</t>
  </si>
  <si>
    <t>137243191-2</t>
  </si>
  <si>
    <t>137243191-3</t>
  </si>
  <si>
    <t>152242278-1</t>
  </si>
  <si>
    <t>152242278-10</t>
  </si>
  <si>
    <t>152242278-100</t>
  </si>
  <si>
    <t>152242278-101</t>
  </si>
  <si>
    <t>152242278-102</t>
  </si>
  <si>
    <t>152242278-103</t>
  </si>
  <si>
    <t>152242278-104</t>
  </si>
  <si>
    <t>152242278-105</t>
  </si>
  <si>
    <t>152242278-106</t>
  </si>
  <si>
    <t>152242278-107</t>
  </si>
  <si>
    <t>152242278-108</t>
  </si>
  <si>
    <t>152242278-109</t>
  </si>
  <si>
    <t>152242278-11</t>
  </si>
  <si>
    <t>152242278-110</t>
  </si>
  <si>
    <t>152242278-111</t>
  </si>
  <si>
    <t>152242278-112</t>
  </si>
  <si>
    <t>152242278-113</t>
  </si>
  <si>
    <t>152242278-114</t>
  </si>
  <si>
    <t>152242278-115</t>
  </si>
  <si>
    <t>152242278-116</t>
  </si>
  <si>
    <t>152242278-117</t>
  </si>
  <si>
    <t>152242278-118</t>
  </si>
  <si>
    <t>152242278-119</t>
  </si>
  <si>
    <t>152242278-12</t>
  </si>
  <si>
    <t>152242278-120</t>
  </si>
  <si>
    <t>152242278-121</t>
  </si>
  <si>
    <t>152242278-122</t>
  </si>
  <si>
    <t>152242278-123</t>
  </si>
  <si>
    <t>152242278-124</t>
  </si>
  <si>
    <t>152242278-125</t>
  </si>
  <si>
    <t>152242278-126</t>
  </si>
  <si>
    <t>152242278-13</t>
  </si>
  <si>
    <t>152242278-14</t>
  </si>
  <si>
    <t>152242278-15</t>
  </si>
  <si>
    <t>152242278-16</t>
  </si>
  <si>
    <t>152242278-17</t>
  </si>
  <si>
    <t>152242278-18</t>
  </si>
  <si>
    <t>152242278-19</t>
  </si>
  <si>
    <t>152242278-2</t>
  </si>
  <si>
    <t>152242278-20</t>
  </si>
  <si>
    <t>152242278-21</t>
  </si>
  <si>
    <t>152242278-22</t>
  </si>
  <si>
    <t>152242278-23</t>
  </si>
  <si>
    <t>152242278-24</t>
  </si>
  <si>
    <t>152242278-25</t>
  </si>
  <si>
    <t>152242278-26</t>
  </si>
  <si>
    <t>152242278-27</t>
  </si>
  <si>
    <t>152242278-28</t>
  </si>
  <si>
    <t>152242278-29</t>
  </si>
  <si>
    <t>152242278-3</t>
  </si>
  <si>
    <t>152242278-30</t>
  </si>
  <si>
    <t>152242278-31</t>
  </si>
  <si>
    <t>152242278-32</t>
  </si>
  <si>
    <t>152242278-33</t>
  </si>
  <si>
    <t>152242278-34</t>
  </si>
  <si>
    <t>152242278-35</t>
  </si>
  <si>
    <t>152242278-36</t>
  </si>
  <si>
    <t>152242278-37</t>
  </si>
  <si>
    <t>152242278-38</t>
  </si>
  <si>
    <t>152242278-39</t>
  </si>
  <si>
    <t>152242278-4</t>
  </si>
  <si>
    <t>152242278-40</t>
  </si>
  <si>
    <t>152242278-41</t>
  </si>
  <si>
    <t>152242278-42</t>
  </si>
  <si>
    <t>152242278-43</t>
  </si>
  <si>
    <t>152242278-44</t>
  </si>
  <si>
    <t>152242278-45</t>
  </si>
  <si>
    <t>152242278-46</t>
  </si>
  <si>
    <t>152242278-47</t>
  </si>
  <si>
    <t>152242278-48</t>
  </si>
  <si>
    <t>152242278-49</t>
  </si>
  <si>
    <t>152242278-5</t>
  </si>
  <si>
    <t>152242278-50</t>
  </si>
  <si>
    <t>152242278-51</t>
  </si>
  <si>
    <t>152242278-52</t>
  </si>
  <si>
    <t>152242278-53</t>
  </si>
  <si>
    <t>152242278-54</t>
  </si>
  <si>
    <t>152242278-55</t>
  </si>
  <si>
    <t>152242278-56</t>
  </si>
  <si>
    <t>152242278-57</t>
  </si>
  <si>
    <t>152242278-58</t>
  </si>
  <si>
    <t>152242278-59</t>
  </si>
  <si>
    <t>152242278-6</t>
  </si>
  <si>
    <t>152242278-60</t>
  </si>
  <si>
    <t>152242278-61</t>
  </si>
  <si>
    <t>152242278-62</t>
  </si>
  <si>
    <t>152242278-63</t>
  </si>
  <si>
    <t>152242278-64</t>
  </si>
  <si>
    <t>152242278-65</t>
  </si>
  <si>
    <t>152242278-66</t>
  </si>
  <si>
    <t>152242278-67</t>
  </si>
  <si>
    <t>152242278-68</t>
  </si>
  <si>
    <t>152242278-69</t>
  </si>
  <si>
    <t>152242278-7</t>
  </si>
  <si>
    <t>152242278-70</t>
  </si>
  <si>
    <t>152242278-71</t>
  </si>
  <si>
    <t>152242278-72</t>
  </si>
  <si>
    <t>152242278-73</t>
  </si>
  <si>
    <t>152242278-74</t>
  </si>
  <si>
    <t>152242278-75</t>
  </si>
  <si>
    <t>152242278-76</t>
  </si>
  <si>
    <t>152242278-77</t>
  </si>
  <si>
    <t>152242278-78</t>
  </si>
  <si>
    <t>152242278-79</t>
  </si>
  <si>
    <t>152242278-8</t>
  </si>
  <si>
    <t>152242278-80</t>
  </si>
  <si>
    <t>152242278-81</t>
  </si>
  <si>
    <t>152242278-82</t>
  </si>
  <si>
    <t>152242278-83</t>
  </si>
  <si>
    <t>152242278-84</t>
  </si>
  <si>
    <t>152242278-85</t>
  </si>
  <si>
    <t>152242278-86</t>
  </si>
  <si>
    <t>152242278-87</t>
  </si>
  <si>
    <t>152242278-88</t>
  </si>
  <si>
    <t>152242278-89</t>
  </si>
  <si>
    <t>152242278-9</t>
  </si>
  <si>
    <t>152242278-90</t>
  </si>
  <si>
    <t>152242278-91</t>
  </si>
  <si>
    <t>152242278-92</t>
  </si>
  <si>
    <t>152242278-93</t>
  </si>
  <si>
    <t>152242278-94</t>
  </si>
  <si>
    <t>152242278-95</t>
  </si>
  <si>
    <t>152242278-96</t>
  </si>
  <si>
    <t>152242278-97</t>
  </si>
  <si>
    <t>152242278-98</t>
  </si>
  <si>
    <t>152242278-99</t>
  </si>
  <si>
    <t>152242279-1</t>
  </si>
  <si>
    <t>152242280-1</t>
  </si>
  <si>
    <t>152242280-2</t>
  </si>
  <si>
    <t>152242282-1</t>
  </si>
  <si>
    <t>152242282-2</t>
  </si>
  <si>
    <t>152242282-3</t>
  </si>
  <si>
    <t>152242282-4</t>
  </si>
  <si>
    <t>152242282-5</t>
  </si>
  <si>
    <t>152242282-6</t>
  </si>
  <si>
    <t>152242282-7</t>
  </si>
  <si>
    <t>152242282-8</t>
  </si>
  <si>
    <t>152242283-1</t>
  </si>
  <si>
    <t>152242283-2</t>
  </si>
  <si>
    <t>152242283-3</t>
  </si>
  <si>
    <t>152242283-4</t>
  </si>
  <si>
    <t>152242283-5</t>
  </si>
  <si>
    <t>152242284-1</t>
  </si>
  <si>
    <t>152242284-2</t>
  </si>
  <si>
    <t>152242284-3</t>
  </si>
  <si>
    <t>152242284-4</t>
  </si>
  <si>
    <t>152242284-5</t>
  </si>
  <si>
    <t>16224002607-1</t>
  </si>
  <si>
    <t>16224002607-2</t>
  </si>
  <si>
    <t>16224002607-3</t>
  </si>
  <si>
    <t>16624000490-1</t>
  </si>
  <si>
    <t>16624000490-10</t>
  </si>
  <si>
    <t>16624000490-11</t>
  </si>
  <si>
    <t>16624000490-12</t>
  </si>
  <si>
    <t>16624000490-13</t>
  </si>
  <si>
    <t>16624000490-14</t>
  </si>
  <si>
    <t>16624000490-15</t>
  </si>
  <si>
    <t>16624000490-16</t>
  </si>
  <si>
    <t>16624000490-17</t>
  </si>
  <si>
    <t>16624000490-18</t>
  </si>
  <si>
    <t>16624000490-19</t>
  </si>
  <si>
    <t>16624000490-2</t>
  </si>
  <si>
    <t>16624000490-20</t>
  </si>
  <si>
    <t>16624000490-21</t>
  </si>
  <si>
    <t>16624000490-22</t>
  </si>
  <si>
    <t>16624000490-23</t>
  </si>
  <si>
    <t>16624000490-24</t>
  </si>
  <si>
    <t>16624000490-25</t>
  </si>
  <si>
    <t>16624000490-26</t>
  </si>
  <si>
    <t>16624000490-27</t>
  </si>
  <si>
    <t>16624000490-28</t>
  </si>
  <si>
    <t>16624000490-29</t>
  </si>
  <si>
    <t>16624000490-3</t>
  </si>
  <si>
    <t>16624000490-30</t>
  </si>
  <si>
    <t>16624000490-31</t>
  </si>
  <si>
    <t>16624000490-32</t>
  </si>
  <si>
    <t>16624000490-33</t>
  </si>
  <si>
    <t>16624000490-34</t>
  </si>
  <si>
    <t>16624000490-35</t>
  </si>
  <si>
    <t>16624000490-36</t>
  </si>
  <si>
    <t>16624000490-37</t>
  </si>
  <si>
    <t>16624000490-38</t>
  </si>
  <si>
    <t>16624000490-39</t>
  </si>
  <si>
    <t>16624000490-4</t>
  </si>
  <si>
    <t>16624000490-40</t>
  </si>
  <si>
    <t>16624000490-41</t>
  </si>
  <si>
    <t>16624000490-42</t>
  </si>
  <si>
    <t>16624000490-43</t>
  </si>
  <si>
    <t>16624000490-44</t>
  </si>
  <si>
    <t>16624000490-45</t>
  </si>
  <si>
    <t>16624000490-46</t>
  </si>
  <si>
    <t>16624000490-47</t>
  </si>
  <si>
    <t>16624000490-48</t>
  </si>
  <si>
    <t>16624000490-49</t>
  </si>
  <si>
    <t>16624000490-5</t>
  </si>
  <si>
    <t>16624000490-50</t>
  </si>
  <si>
    <t>16624000490-51</t>
  </si>
  <si>
    <t>16624000490-52</t>
  </si>
  <si>
    <t>16624000490-53</t>
  </si>
  <si>
    <t>16624000490-54</t>
  </si>
  <si>
    <t>16624000490-55</t>
  </si>
  <si>
    <t>16624000490-56</t>
  </si>
  <si>
    <t>16624000490-57</t>
  </si>
  <si>
    <t>16624000490-58</t>
  </si>
  <si>
    <t>16624000490-59</t>
  </si>
  <si>
    <t>16624000490-6</t>
  </si>
  <si>
    <t>16624000490-60</t>
  </si>
  <si>
    <t>16624000490-61</t>
  </si>
  <si>
    <t>16624000490-62</t>
  </si>
  <si>
    <t>16624000490-63</t>
  </si>
  <si>
    <t>16624000490-64</t>
  </si>
  <si>
    <t>16624000490-65</t>
  </si>
  <si>
    <t>16624000490-66</t>
  </si>
  <si>
    <t>16624000490-67</t>
  </si>
  <si>
    <t>16624000490-68</t>
  </si>
  <si>
    <t>16624000490-69</t>
  </si>
  <si>
    <t>16624000490-7</t>
  </si>
  <si>
    <t>16624000490-70</t>
  </si>
  <si>
    <t>16624000490-71</t>
  </si>
  <si>
    <t>16624000490-72</t>
  </si>
  <si>
    <t>16624000490-73</t>
  </si>
  <si>
    <t>16624000490-74</t>
  </si>
  <si>
    <t>16624000490-75</t>
  </si>
  <si>
    <t>16624000490-76</t>
  </si>
  <si>
    <t>16624000490-77</t>
  </si>
  <si>
    <t>16624000490-78</t>
  </si>
  <si>
    <t>16624000490-79</t>
  </si>
  <si>
    <t>16624000490-8</t>
  </si>
  <si>
    <t>16624000490-80</t>
  </si>
  <si>
    <t>16624000490-81</t>
  </si>
  <si>
    <t>16624000490-9</t>
  </si>
  <si>
    <t>16624000491-1</t>
  </si>
  <si>
    <t>17924003765-3</t>
  </si>
  <si>
    <t>17924003801-1</t>
  </si>
  <si>
    <t>17924003801-2</t>
  </si>
  <si>
    <t>17924003802-1</t>
  </si>
  <si>
    <t>17924003802-2</t>
  </si>
  <si>
    <t>17924003802-3</t>
  </si>
  <si>
    <t>17924003803-1</t>
  </si>
  <si>
    <t>17924003804-1</t>
  </si>
  <si>
    <t>17924003805-1</t>
  </si>
  <si>
    <t>17924003806-1</t>
  </si>
  <si>
    <t>17924003807-1</t>
  </si>
  <si>
    <t>17924003807-2</t>
  </si>
  <si>
    <t>17924003808-1</t>
  </si>
  <si>
    <t>17924003808-10</t>
  </si>
  <si>
    <t>17924003808-11</t>
  </si>
  <si>
    <t>17924003808-12</t>
  </si>
  <si>
    <t>17924003808-13</t>
  </si>
  <si>
    <t>17924003808-14</t>
  </si>
  <si>
    <t>17924003808-15</t>
  </si>
  <si>
    <t>17924003808-16</t>
  </si>
  <si>
    <t>17924003808-17</t>
  </si>
  <si>
    <t>17924003808-18</t>
  </si>
  <si>
    <t>17924003808-19</t>
  </si>
  <si>
    <t>17924003808-2</t>
  </si>
  <si>
    <t>17924003808-20</t>
  </si>
  <si>
    <t>17924003808-21</t>
  </si>
  <si>
    <t>17924003808-22</t>
  </si>
  <si>
    <t>17924003808-23</t>
  </si>
  <si>
    <t>17924003808-24</t>
  </si>
  <si>
    <t>17924003808-25</t>
  </si>
  <si>
    <t>17924003808-26</t>
  </si>
  <si>
    <t>17924003808-27</t>
  </si>
  <si>
    <t>17924003808-28</t>
  </si>
  <si>
    <t>17924003808-3</t>
  </si>
  <si>
    <t>17924003808-4</t>
  </si>
  <si>
    <t>17924003808-5</t>
  </si>
  <si>
    <t>17924003808-6</t>
  </si>
  <si>
    <t>17924003808-7</t>
  </si>
  <si>
    <t>17924003808-8</t>
  </si>
  <si>
    <t>17924003808-9</t>
  </si>
  <si>
    <t>17924003809-1</t>
  </si>
  <si>
    <t>18224SE00044220</t>
  </si>
  <si>
    <t>18224SE00044221</t>
  </si>
  <si>
    <t>18224SE00044222</t>
  </si>
  <si>
    <t>18224SE00044223</t>
  </si>
  <si>
    <t>18224SE00044224</t>
  </si>
  <si>
    <t>18224SE00044225</t>
  </si>
  <si>
    <t>18224SE00044226</t>
  </si>
  <si>
    <t>18224SE00044227</t>
  </si>
  <si>
    <t>18224SE00044228</t>
  </si>
  <si>
    <t>18224SE00044230</t>
  </si>
  <si>
    <t>18224SE00044231</t>
  </si>
  <si>
    <t>18224SE00044232</t>
  </si>
  <si>
    <t>18224SE00044233</t>
  </si>
  <si>
    <t>18224SE00044234</t>
  </si>
  <si>
    <t>18224SE00044235</t>
  </si>
  <si>
    <t>18224SE00044236</t>
  </si>
  <si>
    <t>18224SE00044237</t>
  </si>
  <si>
    <t>18224SE00044238</t>
  </si>
  <si>
    <t>18224SE00044239</t>
  </si>
  <si>
    <t>18224SE00044240</t>
  </si>
  <si>
    <t>18224SE00044241</t>
  </si>
  <si>
    <t>18224SE00044242</t>
  </si>
  <si>
    <t>18224SE00044243</t>
  </si>
  <si>
    <t>18224SE00044244</t>
  </si>
  <si>
    <t>18224SE00044245</t>
  </si>
  <si>
    <t>18224SE00044246</t>
  </si>
  <si>
    <t>18224SE00044247</t>
  </si>
  <si>
    <t>18224SE00044248</t>
  </si>
  <si>
    <t>18224SE00044249</t>
  </si>
  <si>
    <t>18224SE00044250</t>
  </si>
  <si>
    <t>18224SE00044251</t>
  </si>
  <si>
    <t>18224SE00044252</t>
  </si>
  <si>
    <t>18224SE00044253</t>
  </si>
  <si>
    <t>18224SE00044254</t>
  </si>
  <si>
    <t>18224SE00044255</t>
  </si>
  <si>
    <t>18224SE00044256</t>
  </si>
  <si>
    <t>18224SE00044257</t>
  </si>
  <si>
    <t>18224SE00044258</t>
  </si>
  <si>
    <t>18224SE00044259</t>
  </si>
  <si>
    <t>18224SE00044260</t>
  </si>
  <si>
    <t>18224SE00044261</t>
  </si>
  <si>
    <t>18224SE00044262</t>
  </si>
  <si>
    <t>18224SE00044263</t>
  </si>
  <si>
    <t>18224SE00044264</t>
  </si>
  <si>
    <t>18224SE00044265</t>
  </si>
  <si>
    <t>18224SE00044266</t>
  </si>
  <si>
    <t>18224SE00044267</t>
  </si>
  <si>
    <t>18224SE00044268</t>
  </si>
  <si>
    <t>18224SE00044269</t>
  </si>
  <si>
    <t>18224SE00044270</t>
  </si>
  <si>
    <t>18224SE00044271</t>
  </si>
  <si>
    <t>18224SE00044272</t>
  </si>
  <si>
    <t>18224SE00044273</t>
  </si>
  <si>
    <t>18224SE00044274</t>
  </si>
  <si>
    <t>18224SE00044275</t>
  </si>
  <si>
    <t>18224SE00044276</t>
  </si>
  <si>
    <t>18224SE00044277</t>
  </si>
  <si>
    <t>18224SE00044278</t>
  </si>
  <si>
    <t>18224SE00044279</t>
  </si>
  <si>
    <t>189242551-1</t>
  </si>
  <si>
    <t>189242551-10</t>
  </si>
  <si>
    <t>189242551-11</t>
  </si>
  <si>
    <t>189242551-12</t>
  </si>
  <si>
    <t>189242551-2</t>
  </si>
  <si>
    <t>189242551-3</t>
  </si>
  <si>
    <t>189242551-4</t>
  </si>
  <si>
    <t>189242551-5</t>
  </si>
  <si>
    <t>189242551-6</t>
  </si>
  <si>
    <t>189242551-7</t>
  </si>
  <si>
    <t>189242551-8</t>
  </si>
  <si>
    <t>189242551-9</t>
  </si>
  <si>
    <t>19324SE00006794</t>
  </si>
  <si>
    <t>19324SE00006795</t>
  </si>
  <si>
    <t>19324SE00006796</t>
  </si>
  <si>
    <t>19324SE00006797</t>
  </si>
  <si>
    <t>19324SE00006798</t>
  </si>
  <si>
    <t>19324SE00006799</t>
  </si>
  <si>
    <t>19324SE00006800</t>
  </si>
  <si>
    <t>20024SE00007345</t>
  </si>
  <si>
    <t>20924000111-1</t>
  </si>
  <si>
    <t>20924000111-10</t>
  </si>
  <si>
    <t>20924000111-11</t>
  </si>
  <si>
    <t>20924000111-2</t>
  </si>
  <si>
    <t>20924000111-3</t>
  </si>
  <si>
    <t>20924000111-4</t>
  </si>
  <si>
    <t>20924000111-5</t>
  </si>
  <si>
    <t>20924000111-6</t>
  </si>
  <si>
    <t>20924000111-7</t>
  </si>
  <si>
    <t>20924000111-8</t>
  </si>
  <si>
    <t>20924000111-9</t>
  </si>
  <si>
    <t>2142400066-D1</t>
  </si>
  <si>
    <t>2142400066-D2</t>
  </si>
  <si>
    <t>2142400067-D1</t>
  </si>
  <si>
    <t>2142400067-D2</t>
  </si>
  <si>
    <t>2142400067-D3</t>
  </si>
  <si>
    <t>2142400068-D1</t>
  </si>
  <si>
    <t>2142400068-D2</t>
  </si>
  <si>
    <t>2142400068-D3</t>
  </si>
  <si>
    <t>2142400069-D1</t>
  </si>
  <si>
    <t>2142400069-D2</t>
  </si>
  <si>
    <t>2142400069-D3</t>
  </si>
  <si>
    <t>2142400070-D1</t>
  </si>
  <si>
    <t>2142400070-D2</t>
  </si>
  <si>
    <t>2142400070-D3</t>
  </si>
  <si>
    <t>2142400071-D1</t>
  </si>
  <si>
    <t>2142400072-D1</t>
  </si>
  <si>
    <t>2142400073-D1</t>
  </si>
  <si>
    <t>2142400074-D1</t>
  </si>
  <si>
    <t>123243966</t>
  </si>
  <si>
    <t>123243967</t>
  </si>
  <si>
    <t>123243968</t>
  </si>
  <si>
    <t>123243967-1</t>
  </si>
  <si>
    <t>123243967-2</t>
  </si>
  <si>
    <t>123243967-3</t>
  </si>
  <si>
    <t>123243968-1</t>
  </si>
  <si>
    <t>04524520</t>
  </si>
  <si>
    <t>04524521</t>
  </si>
  <si>
    <t>04524522</t>
  </si>
  <si>
    <t>07224383</t>
  </si>
  <si>
    <t>17324140</t>
  </si>
  <si>
    <t>032243544</t>
  </si>
  <si>
    <t>032243545</t>
  </si>
  <si>
    <t>032243546</t>
  </si>
  <si>
    <t>032243547</t>
  </si>
  <si>
    <t>046247379.1</t>
  </si>
  <si>
    <t>046247380.1</t>
  </si>
  <si>
    <t>046247380.2</t>
  </si>
  <si>
    <t>046247381.1</t>
  </si>
  <si>
    <t>046247382.1</t>
  </si>
  <si>
    <t>046247382.2</t>
  </si>
  <si>
    <t>046247382.3</t>
  </si>
  <si>
    <t>046247383.1</t>
  </si>
  <si>
    <t>046247383.11</t>
  </si>
  <si>
    <t>046247383.12</t>
  </si>
  <si>
    <t>046247383.13</t>
  </si>
  <si>
    <t>046247383.14</t>
  </si>
  <si>
    <t>046247383.15</t>
  </si>
  <si>
    <t>046247383.16</t>
  </si>
  <si>
    <t>046247383.2</t>
  </si>
  <si>
    <t>046247383.3</t>
  </si>
  <si>
    <t>046247383.4</t>
  </si>
  <si>
    <t>046247383.5</t>
  </si>
  <si>
    <t>046247383.6</t>
  </si>
  <si>
    <t>046247383.7</t>
  </si>
  <si>
    <t>046247383.8</t>
  </si>
  <si>
    <t>046247383.9</t>
  </si>
  <si>
    <t>046247384.1</t>
  </si>
  <si>
    <t>046247384.2</t>
  </si>
  <si>
    <t>046247385.1</t>
  </si>
  <si>
    <t>046247385.2</t>
  </si>
  <si>
    <t>046247385.3</t>
  </si>
  <si>
    <t>046247385.4</t>
  </si>
  <si>
    <t>046247385.5</t>
  </si>
  <si>
    <t>046247386.1</t>
  </si>
  <si>
    <t>046247386.2</t>
  </si>
  <si>
    <t>046247386.3</t>
  </si>
  <si>
    <t>048241034</t>
  </si>
  <si>
    <t>108242192</t>
  </si>
  <si>
    <t>111243305</t>
  </si>
  <si>
    <t>112242232</t>
  </si>
  <si>
    <t>112242233</t>
  </si>
  <si>
    <t>112242234</t>
  </si>
  <si>
    <t>112242235</t>
  </si>
  <si>
    <t>112242236</t>
  </si>
  <si>
    <t>112242237</t>
  </si>
  <si>
    <t>123244020</t>
  </si>
  <si>
    <t>123244021</t>
  </si>
  <si>
    <t>123244023</t>
  </si>
  <si>
    <t>123244024</t>
  </si>
  <si>
    <t>123244025</t>
  </si>
  <si>
    <t>123244026</t>
  </si>
  <si>
    <t>123244027</t>
  </si>
  <si>
    <t>123244028</t>
  </si>
  <si>
    <t>123244029</t>
  </si>
  <si>
    <t>123244030</t>
  </si>
  <si>
    <t>123244031</t>
  </si>
  <si>
    <t>123244032</t>
  </si>
  <si>
    <t>123244033</t>
  </si>
  <si>
    <t>137243189</t>
  </si>
  <si>
    <t>0162434182</t>
  </si>
  <si>
    <t>0162434183</t>
  </si>
  <si>
    <t>0162434184</t>
  </si>
  <si>
    <t>0162434185</t>
  </si>
  <si>
    <t>0162434186</t>
  </si>
  <si>
    <t>0162434187</t>
  </si>
  <si>
    <t>0162434188</t>
  </si>
  <si>
    <t>0162434189</t>
  </si>
  <si>
    <t>0162434190</t>
  </si>
  <si>
    <t>0162434191</t>
  </si>
  <si>
    <t>0162434192</t>
  </si>
  <si>
    <t>0162434193</t>
  </si>
  <si>
    <t>0162434194</t>
  </si>
  <si>
    <t>0162434195</t>
  </si>
  <si>
    <t>0162434196</t>
  </si>
  <si>
    <t>0162434197</t>
  </si>
  <si>
    <t>0162434198</t>
  </si>
  <si>
    <t>0162434199</t>
  </si>
  <si>
    <t>0162434200</t>
  </si>
  <si>
    <t>0162434201</t>
  </si>
  <si>
    <t>0162434202</t>
  </si>
  <si>
    <t>0162434203</t>
  </si>
  <si>
    <t>0162434204</t>
  </si>
  <si>
    <t>0162434205</t>
  </si>
  <si>
    <t>0162434206</t>
  </si>
  <si>
    <t>0162434207</t>
  </si>
  <si>
    <t>0162434208</t>
  </si>
  <si>
    <t>0162434209</t>
  </si>
  <si>
    <t>0162434210</t>
  </si>
  <si>
    <t>0162434211</t>
  </si>
  <si>
    <t>0162434212</t>
  </si>
  <si>
    <t>0162434213</t>
  </si>
  <si>
    <t>0162434214</t>
  </si>
  <si>
    <t>0162434215</t>
  </si>
  <si>
    <t>0162434216</t>
  </si>
  <si>
    <t>0162434217</t>
  </si>
  <si>
    <t>0162434218</t>
  </si>
  <si>
    <t>0162434219</t>
  </si>
  <si>
    <t>0162434220</t>
  </si>
  <si>
    <t>0162434221</t>
  </si>
  <si>
    <t>0162434222</t>
  </si>
  <si>
    <t>0162434223</t>
  </si>
  <si>
    <t>0162434224</t>
  </si>
  <si>
    <t>0162434225</t>
  </si>
  <si>
    <t>0162434226</t>
  </si>
  <si>
    <t>0162434227</t>
  </si>
  <si>
    <t>0162434228</t>
  </si>
  <si>
    <t>0162434229</t>
  </si>
  <si>
    <t>0162434230</t>
  </si>
  <si>
    <t>0162434231</t>
  </si>
  <si>
    <t>0162434232</t>
  </si>
  <si>
    <t>0162434233</t>
  </si>
  <si>
    <t>0162434234</t>
  </si>
  <si>
    <t>0162434235</t>
  </si>
  <si>
    <t>0162434236</t>
  </si>
  <si>
    <t>0162434237</t>
  </si>
  <si>
    <t>0162434238</t>
  </si>
  <si>
    <t>0162434239</t>
  </si>
  <si>
    <t>0162434240</t>
  </si>
  <si>
    <t>0162434241</t>
  </si>
  <si>
    <t>171240709</t>
  </si>
  <si>
    <t>171240710</t>
  </si>
  <si>
    <t>171240711</t>
  </si>
  <si>
    <t>189242553</t>
  </si>
  <si>
    <t>189242554</t>
  </si>
  <si>
    <t>189242555</t>
  </si>
  <si>
    <t>189242556</t>
  </si>
  <si>
    <t>189242557</t>
  </si>
  <si>
    <t>189242558</t>
  </si>
  <si>
    <t>189242559</t>
  </si>
  <si>
    <t>0802417272</t>
  </si>
  <si>
    <t>0802417273</t>
  </si>
  <si>
    <t>0802417274</t>
  </si>
  <si>
    <t>0802417275</t>
  </si>
  <si>
    <t>0802417276</t>
  </si>
  <si>
    <t>0802417277</t>
  </si>
  <si>
    <t>0802417278</t>
  </si>
  <si>
    <t>0802417279</t>
  </si>
  <si>
    <t>0802417280</t>
  </si>
  <si>
    <t>0802417281</t>
  </si>
  <si>
    <t>0802417282</t>
  </si>
  <si>
    <t>0802417283</t>
  </si>
  <si>
    <t>0802417284</t>
  </si>
  <si>
    <t>0802417285</t>
  </si>
  <si>
    <t>0802417286</t>
  </si>
  <si>
    <t>0802417287</t>
  </si>
  <si>
    <t>0802417288</t>
  </si>
  <si>
    <t>0802417289</t>
  </si>
  <si>
    <t>0802417290</t>
  </si>
  <si>
    <t>0802417291</t>
  </si>
  <si>
    <t>0802417292</t>
  </si>
  <si>
    <t>0802417293</t>
  </si>
  <si>
    <t>0802417294</t>
  </si>
  <si>
    <t>0802417295</t>
  </si>
  <si>
    <t>0802417296</t>
  </si>
  <si>
    <t>0802417297</t>
  </si>
  <si>
    <t>0802417298</t>
  </si>
  <si>
    <t>0802417299</t>
  </si>
  <si>
    <t>0802417300</t>
  </si>
  <si>
    <t>0802417301</t>
  </si>
  <si>
    <t>0802417302</t>
  </si>
  <si>
    <t>0802417303</t>
  </si>
  <si>
    <t>0802417304</t>
  </si>
  <si>
    <t>0802417305</t>
  </si>
  <si>
    <t>0802417306</t>
  </si>
  <si>
    <t>0802417309</t>
  </si>
  <si>
    <t>0802417311</t>
  </si>
  <si>
    <t>1782410498</t>
  </si>
  <si>
    <t>1782410499</t>
  </si>
  <si>
    <t>1782410500</t>
  </si>
  <si>
    <t>1782410501</t>
  </si>
  <si>
    <t>1782410502</t>
  </si>
  <si>
    <t>1782410503</t>
  </si>
  <si>
    <t>1782410504</t>
  </si>
  <si>
    <t>1782410505</t>
  </si>
  <si>
    <t>1782410506</t>
  </si>
  <si>
    <t>1782410507</t>
  </si>
  <si>
    <t>1782410508</t>
  </si>
  <si>
    <t>1782410509</t>
  </si>
  <si>
    <t>1782410510</t>
  </si>
  <si>
    <t>1782410511</t>
  </si>
  <si>
    <t>1782410512</t>
  </si>
  <si>
    <t>1782410513</t>
  </si>
  <si>
    <t>1782410514</t>
  </si>
  <si>
    <t>1782410515</t>
  </si>
  <si>
    <t>1782410516</t>
  </si>
  <si>
    <t>1782410517</t>
  </si>
  <si>
    <t>02524000099</t>
  </si>
  <si>
    <t>16924000578</t>
  </si>
  <si>
    <t>16924000579</t>
  </si>
  <si>
    <t>0162434187-1</t>
  </si>
  <si>
    <t>0162434188-1</t>
  </si>
  <si>
    <t>0162434188-2</t>
  </si>
  <si>
    <t>0162434188-3</t>
  </si>
  <si>
    <t>0162434189-1</t>
  </si>
  <si>
    <t>0162434191-1</t>
  </si>
  <si>
    <t>0162434191-2</t>
  </si>
  <si>
    <t>0162434191-3</t>
  </si>
  <si>
    <t>0162434197-1</t>
  </si>
  <si>
    <t>0162434197-2</t>
  </si>
  <si>
    <t>0162434198-1</t>
  </si>
  <si>
    <t>0162434204-1</t>
  </si>
  <si>
    <t>0162434204-2</t>
  </si>
  <si>
    <t>0162434205-1</t>
  </si>
  <si>
    <t>0162434208-1</t>
  </si>
  <si>
    <t>0162434213-1</t>
  </si>
  <si>
    <t>0162434217-1</t>
  </si>
  <si>
    <t>0162434217-2</t>
  </si>
  <si>
    <t>0162434218-1</t>
  </si>
  <si>
    <t>0162434218-2</t>
  </si>
  <si>
    <t>0162434218-3</t>
  </si>
  <si>
    <t>0162434225-1</t>
  </si>
  <si>
    <t>0162434234-1</t>
  </si>
  <si>
    <t>0162434240-1</t>
  </si>
  <si>
    <t>02224446-1</t>
  </si>
  <si>
    <t>02224446-2</t>
  </si>
  <si>
    <t>02224446-3</t>
  </si>
  <si>
    <t>02524000099-1</t>
  </si>
  <si>
    <t>02524000099-2</t>
  </si>
  <si>
    <t>02524000099-3</t>
  </si>
  <si>
    <t>02924002030-1</t>
  </si>
  <si>
    <t>02924002030-10</t>
  </si>
  <si>
    <t>02924002030-100</t>
  </si>
  <si>
    <t>02924002030-101</t>
  </si>
  <si>
    <t>02924002030-102</t>
  </si>
  <si>
    <t>02924002030-103</t>
  </si>
  <si>
    <t>02924002030-104</t>
  </si>
  <si>
    <t>02924002030-105</t>
  </si>
  <si>
    <t>02924002030-106</t>
  </si>
  <si>
    <t>02924002030-107</t>
  </si>
  <si>
    <t>02924002030-108</t>
  </si>
  <si>
    <t>02924002030-109</t>
  </si>
  <si>
    <t>02924002030-11</t>
  </si>
  <si>
    <t>02924002030-110</t>
  </si>
  <si>
    <t>02924002030-111</t>
  </si>
  <si>
    <t>02924002030-112</t>
  </si>
  <si>
    <t>02924002030-113</t>
  </si>
  <si>
    <t>02924002030-114</t>
  </si>
  <si>
    <t>02924002030-115</t>
  </si>
  <si>
    <t>02924002030-116</t>
  </si>
  <si>
    <t>02924002030-117</t>
  </si>
  <si>
    <t>02924002030-118</t>
  </si>
  <si>
    <t>02924002030-119</t>
  </si>
  <si>
    <t>02924002030-12</t>
  </si>
  <si>
    <t>02924002030-120</t>
  </si>
  <si>
    <t>02924002030-121</t>
  </si>
  <si>
    <t>02924002030-122</t>
  </si>
  <si>
    <t>02924002030-123</t>
  </si>
  <si>
    <t>02924002030-124</t>
  </si>
  <si>
    <t>02924002030-125</t>
  </si>
  <si>
    <t>02924002030-126</t>
  </si>
  <si>
    <t>02924002030-127</t>
  </si>
  <si>
    <t>02924002030-128</t>
  </si>
  <si>
    <t>02924002030-129</t>
  </si>
  <si>
    <t>02924002030-13</t>
  </si>
  <si>
    <t>02924002030-130</t>
  </si>
  <si>
    <t>02924002030-131</t>
  </si>
  <si>
    <t>02924002030-132</t>
  </si>
  <si>
    <t>02924002030-133</t>
  </si>
  <si>
    <t>02924002030-134</t>
  </si>
  <si>
    <t>02924002030-135</t>
  </si>
  <si>
    <t>02924002030-136</t>
  </si>
  <si>
    <t>02924002030-137</t>
  </si>
  <si>
    <t>02924002030-138</t>
  </si>
  <si>
    <t>02924002030-139</t>
  </si>
  <si>
    <t>02924002030-14</t>
  </si>
  <si>
    <t>02924002030-140</t>
  </si>
  <si>
    <t>02924002030-141</t>
  </si>
  <si>
    <t>02924002030-142</t>
  </si>
  <si>
    <t>02924002030-143</t>
  </si>
  <si>
    <t>02924002030-144</t>
  </si>
  <si>
    <t>02924002030-145</t>
  </si>
  <si>
    <t>02924002030-146</t>
  </si>
  <si>
    <t>02924002030-147</t>
  </si>
  <si>
    <t>02924002030-148</t>
  </si>
  <si>
    <t>02924002030-149</t>
  </si>
  <si>
    <t>02924002030-15</t>
  </si>
  <si>
    <t>02924002030-150</t>
  </si>
  <si>
    <t>02924002030-151</t>
  </si>
  <si>
    <t>02924002030-152</t>
  </si>
  <si>
    <t>02924002030-153</t>
  </si>
  <si>
    <t>02924002030-154</t>
  </si>
  <si>
    <t>02924002030-155</t>
  </si>
  <si>
    <t>02924002030-156</t>
  </si>
  <si>
    <t>02924002030-157</t>
  </si>
  <si>
    <t>02924002030-158</t>
  </si>
  <si>
    <t>02924002030-159</t>
  </si>
  <si>
    <t>02924002030-16</t>
  </si>
  <si>
    <t>02924002030-160</t>
  </si>
  <si>
    <t>02924002030-161</t>
  </si>
  <si>
    <t>02924002030-162</t>
  </si>
  <si>
    <t>02924002030-163</t>
  </si>
  <si>
    <t>02924002030-164</t>
  </si>
  <si>
    <t>02924002030-165</t>
  </si>
  <si>
    <t>02924002030-166</t>
  </si>
  <si>
    <t>02924002030-167</t>
  </si>
  <si>
    <t>02924002030-168</t>
  </si>
  <si>
    <t>02924002030-169</t>
  </si>
  <si>
    <t>02924002030-17</t>
  </si>
  <si>
    <t>02924002030-170</t>
  </si>
  <si>
    <t>02924002030-18</t>
  </si>
  <si>
    <t>02924002030-19</t>
  </si>
  <si>
    <t>02924002030-2</t>
  </si>
  <si>
    <t>02924002030-20</t>
  </si>
  <si>
    <t>02924002030-21</t>
  </si>
  <si>
    <t>02924002030-22</t>
  </si>
  <si>
    <t>02924002030-23</t>
  </si>
  <si>
    <t>02924002030-24</t>
  </si>
  <si>
    <t>02924002030-25</t>
  </si>
  <si>
    <t>02924002030-26</t>
  </si>
  <si>
    <t>02924002030-27</t>
  </si>
  <si>
    <t>02924002030-28</t>
  </si>
  <si>
    <t>02924002030-29</t>
  </si>
  <si>
    <t>02924002030-3</t>
  </si>
  <si>
    <t>02924002030-30</t>
  </si>
  <si>
    <t>02924002030-31</t>
  </si>
  <si>
    <t>02924002030-32</t>
  </si>
  <si>
    <t>02924002030-33</t>
  </si>
  <si>
    <t>02924002030-34</t>
  </si>
  <si>
    <t>02924002030-35</t>
  </si>
  <si>
    <t>02924002030-36</t>
  </si>
  <si>
    <t>02924002030-37</t>
  </si>
  <si>
    <t>02924002030-38</t>
  </si>
  <si>
    <t>02924002030-39</t>
  </si>
  <si>
    <t>02924002030-4</t>
  </si>
  <si>
    <t>02924002030-40</t>
  </si>
  <si>
    <t>02924002030-41</t>
  </si>
  <si>
    <t>02924002030-42</t>
  </si>
  <si>
    <t>02924002030-43</t>
  </si>
  <si>
    <t>02924002030-44</t>
  </si>
  <si>
    <t>02924002030-45</t>
  </si>
  <si>
    <t>02924002030-46</t>
  </si>
  <si>
    <t>02924002030-47</t>
  </si>
  <si>
    <t>02924002030-48</t>
  </si>
  <si>
    <t>02924002030-49</t>
  </si>
  <si>
    <t>02924002030-5</t>
  </si>
  <si>
    <t>02924002030-50</t>
  </si>
  <si>
    <t>02924002030-51</t>
  </si>
  <si>
    <t>02924002030-52</t>
  </si>
  <si>
    <t>02924002030-53</t>
  </si>
  <si>
    <t>02924002030-54</t>
  </si>
  <si>
    <t>02924002030-55</t>
  </si>
  <si>
    <t>02924002030-56</t>
  </si>
  <si>
    <t>02924002030-57</t>
  </si>
  <si>
    <t>02924002030-58</t>
  </si>
  <si>
    <t>02924002030-59</t>
  </si>
  <si>
    <t>02924002030-6</t>
  </si>
  <si>
    <t>02924002030-60</t>
  </si>
  <si>
    <t>02924002030-61</t>
  </si>
  <si>
    <t>02924002030-62</t>
  </si>
  <si>
    <t>02924002030-63</t>
  </si>
  <si>
    <t>02924002030-64</t>
  </si>
  <si>
    <t>02924002030-65</t>
  </si>
  <si>
    <t>02924002030-66</t>
  </si>
  <si>
    <t>02924002030-67</t>
  </si>
  <si>
    <t>02924002030-68</t>
  </si>
  <si>
    <t>02924002030-69</t>
  </si>
  <si>
    <t>02924002030-7</t>
  </si>
  <si>
    <t>02924002030-70</t>
  </si>
  <si>
    <t>02924002030-71</t>
  </si>
  <si>
    <t>02924002030-72</t>
  </si>
  <si>
    <t>02924002030-73</t>
  </si>
  <si>
    <t>02924002030-74</t>
  </si>
  <si>
    <t>02924002030-75</t>
  </si>
  <si>
    <t>02924002030-76</t>
  </si>
  <si>
    <t>02924002030-77</t>
  </si>
  <si>
    <t>02924002030-78</t>
  </si>
  <si>
    <t>02924002030-79</t>
  </si>
  <si>
    <t>02924002030-8</t>
  </si>
  <si>
    <t>02924002030-80</t>
  </si>
  <si>
    <t>02924002030-81</t>
  </si>
  <si>
    <t>02924002030-82</t>
  </si>
  <si>
    <t>02924002030-83</t>
  </si>
  <si>
    <t>02924002030-84</t>
  </si>
  <si>
    <t>02924002030-85</t>
  </si>
  <si>
    <t>02924002030-86</t>
  </si>
  <si>
    <t>02924002030-87</t>
  </si>
  <si>
    <t>02924002030-88</t>
  </si>
  <si>
    <t>02924002030-89</t>
  </si>
  <si>
    <t>02924002030-9</t>
  </si>
  <si>
    <t>02924002030-90</t>
  </si>
  <si>
    <t>02924002030-91</t>
  </si>
  <si>
    <t>02924002030-92</t>
  </si>
  <si>
    <t>02924002030-93</t>
  </si>
  <si>
    <t>02924002030-94</t>
  </si>
  <si>
    <t>02924002030-95</t>
  </si>
  <si>
    <t>02924002030-96</t>
  </si>
  <si>
    <t>02924002030-97</t>
  </si>
  <si>
    <t>02924002030-98</t>
  </si>
  <si>
    <t>02924002030-99</t>
  </si>
  <si>
    <t>02924002031-1</t>
  </si>
  <si>
    <t>02924002031-2</t>
  </si>
  <si>
    <t>02924002031-3</t>
  </si>
  <si>
    <t>02924002031-4</t>
  </si>
  <si>
    <t>02924002031-5</t>
  </si>
  <si>
    <t>02924002031-6</t>
  </si>
  <si>
    <t>02924002031-7</t>
  </si>
  <si>
    <t>02924002031-8</t>
  </si>
  <si>
    <t>02924002033-1</t>
  </si>
  <si>
    <t>02924002033-10</t>
  </si>
  <si>
    <t>02924002033-11</t>
  </si>
  <si>
    <t>02924002033-12</t>
  </si>
  <si>
    <t>02924002033-13</t>
  </si>
  <si>
    <t>02924002033-14</t>
  </si>
  <si>
    <t>02924002033-15</t>
  </si>
  <si>
    <t>02924002033-16</t>
  </si>
  <si>
    <t>02924002033-17</t>
  </si>
  <si>
    <t>02924002033-18</t>
  </si>
  <si>
    <t>02924002033-19</t>
  </si>
  <si>
    <t>02924002033-2</t>
  </si>
  <si>
    <t>02924002033-20</t>
  </si>
  <si>
    <t>02924002033-21</t>
  </si>
  <si>
    <t>02924002033-22</t>
  </si>
  <si>
    <t>02924002033-3</t>
  </si>
  <si>
    <t>02924002033-4</t>
  </si>
  <si>
    <t>02924002033-5</t>
  </si>
  <si>
    <t>02924002033-6</t>
  </si>
  <si>
    <t>02924002033-7</t>
  </si>
  <si>
    <t>02924002033-8</t>
  </si>
  <si>
    <t>02924002033-9</t>
  </si>
  <si>
    <t>02924002034-1</t>
  </si>
  <si>
    <t>02924002035-1</t>
  </si>
  <si>
    <t>02924002036-1</t>
  </si>
  <si>
    <t>032243546-1</t>
  </si>
  <si>
    <t>032243546-10</t>
  </si>
  <si>
    <t>032243546-11</t>
  </si>
  <si>
    <t>032243546-12</t>
  </si>
  <si>
    <t>032243546-2</t>
  </si>
  <si>
    <t>032243546-3</t>
  </si>
  <si>
    <t>032243546-4</t>
  </si>
  <si>
    <t>032243546-5</t>
  </si>
  <si>
    <t>032243546-6</t>
  </si>
  <si>
    <t>032243546-7</t>
  </si>
  <si>
    <t>032243546-8</t>
  </si>
  <si>
    <t>032243546-9</t>
  </si>
  <si>
    <t>032243547-1</t>
  </si>
  <si>
    <t>032243547-10</t>
  </si>
  <si>
    <t>032243547-2</t>
  </si>
  <si>
    <t>032243547-3</t>
  </si>
  <si>
    <t>032243547-4</t>
  </si>
  <si>
    <t>032243547-5</t>
  </si>
  <si>
    <t>032243547-6</t>
  </si>
  <si>
    <t>032243547-7</t>
  </si>
  <si>
    <t>032243547-8</t>
  </si>
  <si>
    <t>032243547-9</t>
  </si>
  <si>
    <t>03724884-1</t>
  </si>
  <si>
    <t>03724884-2</t>
  </si>
  <si>
    <t>03724884-3</t>
  </si>
  <si>
    <t>03724884-4</t>
  </si>
  <si>
    <t>03724884-5</t>
  </si>
  <si>
    <t>03724884-6</t>
  </si>
  <si>
    <t>03724884-7</t>
  </si>
  <si>
    <t>04124NOM050003575-1</t>
  </si>
  <si>
    <t>04124NOM050003575-2</t>
  </si>
  <si>
    <t>04524520-1</t>
  </si>
  <si>
    <t>04524520-2</t>
  </si>
  <si>
    <t>04524520-3</t>
  </si>
  <si>
    <t>04524520-4</t>
  </si>
  <si>
    <t>04524521-1</t>
  </si>
  <si>
    <t>04524522-1</t>
  </si>
  <si>
    <t>04524522-2</t>
  </si>
  <si>
    <t>04524522-3</t>
  </si>
  <si>
    <t>04524522-4</t>
  </si>
  <si>
    <t>046247374.1A</t>
  </si>
  <si>
    <t>05924SE000459</t>
  </si>
  <si>
    <t>05924SE000460</t>
  </si>
  <si>
    <t>05924SE000461</t>
  </si>
  <si>
    <t>05924SE000462</t>
  </si>
  <si>
    <t>05924SE000463</t>
  </si>
  <si>
    <t>05924SE000464</t>
  </si>
  <si>
    <t>05924SE000465</t>
  </si>
  <si>
    <t>05924SE000466</t>
  </si>
  <si>
    <t>05924SE000467</t>
  </si>
  <si>
    <t>05924SE000468</t>
  </si>
  <si>
    <t>0802417272-1</t>
  </si>
  <si>
    <t>0802417272-10</t>
  </si>
  <si>
    <t>0802417272-11</t>
  </si>
  <si>
    <t>0802417272-12</t>
  </si>
  <si>
    <t>0802417272-14</t>
  </si>
  <si>
    <t>0802417272-15</t>
  </si>
  <si>
    <t>0802417272-16</t>
  </si>
  <si>
    <t>0802417272-17</t>
  </si>
  <si>
    <t>0802417272-18</t>
  </si>
  <si>
    <t>0802417272-19</t>
  </si>
  <si>
    <t>0802417272-2</t>
  </si>
  <si>
    <t>0802417272-21</t>
  </si>
  <si>
    <t>0802417272-22</t>
  </si>
  <si>
    <t>0802417272-24</t>
  </si>
  <si>
    <t>0802417272-25</t>
  </si>
  <si>
    <t>0802417272-26</t>
  </si>
  <si>
    <t>0802417272-27</t>
  </si>
  <si>
    <t>0802417272-28</t>
  </si>
  <si>
    <t>0802417272-3</t>
  </si>
  <si>
    <t>0802417272-30</t>
  </si>
  <si>
    <t>0802417272-31</t>
  </si>
  <si>
    <t>0802417272-32</t>
  </si>
  <si>
    <t>0802417272-33</t>
  </si>
  <si>
    <t>0802417272-34</t>
  </si>
  <si>
    <t>0802417272-35</t>
  </si>
  <si>
    <t>0802417272-36</t>
  </si>
  <si>
    <t>0802417272-38</t>
  </si>
  <si>
    <t>0802417272-39</t>
  </si>
  <si>
    <t>0802417272-4</t>
  </si>
  <si>
    <t>0802417272-5</t>
  </si>
  <si>
    <t>0802417272-6</t>
  </si>
  <si>
    <t>0802417272-7</t>
  </si>
  <si>
    <t>0802417272-8</t>
  </si>
  <si>
    <t>0802417272-9</t>
  </si>
  <si>
    <t>0802417273-1</t>
  </si>
  <si>
    <t>0802417273-3</t>
  </si>
  <si>
    <t>0802417273-4</t>
  </si>
  <si>
    <t>0802417273-5</t>
  </si>
  <si>
    <t>0802417273-6</t>
  </si>
  <si>
    <t>0802417273-7</t>
  </si>
  <si>
    <t>0802417278-1</t>
  </si>
  <si>
    <t>0802417278-2</t>
  </si>
  <si>
    <t>0802417278-3</t>
  </si>
  <si>
    <t>0802417278-4</t>
  </si>
  <si>
    <t>0802417279-1</t>
  </si>
  <si>
    <t>0802417279-10</t>
  </si>
  <si>
    <t>0802417279-2</t>
  </si>
  <si>
    <t>0802417279-3</t>
  </si>
  <si>
    <t>0802417279-4</t>
  </si>
  <si>
    <t>0802417279-5</t>
  </si>
  <si>
    <t>0802417279-6</t>
  </si>
  <si>
    <t>0802417279-7</t>
  </si>
  <si>
    <t>0802417279-8</t>
  </si>
  <si>
    <t>0802417279-9</t>
  </si>
  <si>
    <t>0802417280-1</t>
  </si>
  <si>
    <t>0802417280-2</t>
  </si>
  <si>
    <t>0802417280-3</t>
  </si>
  <si>
    <t>0802417280-4</t>
  </si>
  <si>
    <t>0802417288-1</t>
  </si>
  <si>
    <t>0802417288-10</t>
  </si>
  <si>
    <t>0802417288-11</t>
  </si>
  <si>
    <t>0802417288-12</t>
  </si>
  <si>
    <t>0802417288-13</t>
  </si>
  <si>
    <t>0802417288-14</t>
  </si>
  <si>
    <t>0802417288-15</t>
  </si>
  <si>
    <t>0802417288-16</t>
  </si>
  <si>
    <t>0802417288-17</t>
  </si>
  <si>
    <t>0802417288-18</t>
  </si>
  <si>
    <t>0802417288-19</t>
  </si>
  <si>
    <t>0802417288-2</t>
  </si>
  <si>
    <t>0802417288-20</t>
  </si>
  <si>
    <t>0802417288-21</t>
  </si>
  <si>
    <t>0802417288-22</t>
  </si>
  <si>
    <t>0802417288-23</t>
  </si>
  <si>
    <t>0802417288-24</t>
  </si>
  <si>
    <t>0802417288-25</t>
  </si>
  <si>
    <t>0802417288-26</t>
  </si>
  <si>
    <t>0802417288-27</t>
  </si>
  <si>
    <t>0802417288-28</t>
  </si>
  <si>
    <t>0802417288-29</t>
  </si>
  <si>
    <t>0802417288-3</t>
  </si>
  <si>
    <t>0802417288-30</t>
  </si>
  <si>
    <t>0802417288-31</t>
  </si>
  <si>
    <t>0802417288-32</t>
  </si>
  <si>
    <t>0802417288-33</t>
  </si>
  <si>
    <t>0802417288-34</t>
  </si>
  <si>
    <t>0802417288-35</t>
  </si>
  <si>
    <t>0802417288-36</t>
  </si>
  <si>
    <t>0802417288-37</t>
  </si>
  <si>
    <t>0802417288-38</t>
  </si>
  <si>
    <t>0802417288-39</t>
  </si>
  <si>
    <t>0802417288-4</t>
  </si>
  <si>
    <t>0802417288-5</t>
  </si>
  <si>
    <t>0802417288-6</t>
  </si>
  <si>
    <t>0802417288-7</t>
  </si>
  <si>
    <t>0802417288-8</t>
  </si>
  <si>
    <t>0802417288-9</t>
  </si>
  <si>
    <t>0802417289-1</t>
  </si>
  <si>
    <t>0802417289-10</t>
  </si>
  <si>
    <t>0802417289-11</t>
  </si>
  <si>
    <t>0802417289-12</t>
  </si>
  <si>
    <t>0802417289-13</t>
  </si>
  <si>
    <t>0802417289-14</t>
  </si>
  <si>
    <t>0802417289-15</t>
  </si>
  <si>
    <t>0802417289-16</t>
  </si>
  <si>
    <t>0802417289-17</t>
  </si>
  <si>
    <t>0802417289-18</t>
  </si>
  <si>
    <t>0802417289-19</t>
  </si>
  <si>
    <t>0802417289-2</t>
  </si>
  <si>
    <t>0802417289-20</t>
  </si>
  <si>
    <t>0802417289-3</t>
  </si>
  <si>
    <t>0802417289-4</t>
  </si>
  <si>
    <t>0802417289-5</t>
  </si>
  <si>
    <t>0802417289-6</t>
  </si>
  <si>
    <t>0802417289-7</t>
  </si>
  <si>
    <t>0802417289-8</t>
  </si>
  <si>
    <t>0802417289-9</t>
  </si>
  <si>
    <t>0802417290-1</t>
  </si>
  <si>
    <t>0802417290-2</t>
  </si>
  <si>
    <t>0802417290-3</t>
  </si>
  <si>
    <t>0802417291-1</t>
  </si>
  <si>
    <t>0802417291-2</t>
  </si>
  <si>
    <t>0802417292-1</t>
  </si>
  <si>
    <t>0802417292-2</t>
  </si>
  <si>
    <t>0802417292-3</t>
  </si>
  <si>
    <t>0802417293-1</t>
  </si>
  <si>
    <t>0802417293-10</t>
  </si>
  <si>
    <t>0802417293-11</t>
  </si>
  <si>
    <t>0802417293-12</t>
  </si>
  <si>
    <t>0802417293-13</t>
  </si>
  <si>
    <t>0802417293-14</t>
  </si>
  <si>
    <t>0802417293-15</t>
  </si>
  <si>
    <t>0802417293-16</t>
  </si>
  <si>
    <t>0802417293-17</t>
  </si>
  <si>
    <t>0802417293-18</t>
  </si>
  <si>
    <t>0802417293-19</t>
  </si>
  <si>
    <t>0802417293-2</t>
  </si>
  <si>
    <t>0802417293-20</t>
  </si>
  <si>
    <t>0802417293-21</t>
  </si>
  <si>
    <t>0802417293-22</t>
  </si>
  <si>
    <t>0802417293-23</t>
  </si>
  <si>
    <t>0802417293-24</t>
  </si>
  <si>
    <t>0802417293-25</t>
  </si>
  <si>
    <t>0802417293-26</t>
  </si>
  <si>
    <t>0802417293-27</t>
  </si>
  <si>
    <t>0802417293-28</t>
  </si>
  <si>
    <t>0802417293-29</t>
  </si>
  <si>
    <t>0802417293-3</t>
  </si>
  <si>
    <t>0802417293-30</t>
  </si>
  <si>
    <t>0802417293-4</t>
  </si>
  <si>
    <t>0802417293-5</t>
  </si>
  <si>
    <t>0802417293-6</t>
  </si>
  <si>
    <t>0802417293-7</t>
  </si>
  <si>
    <t>0802417293-8</t>
  </si>
  <si>
    <t>0802417293-9</t>
  </si>
  <si>
    <t>0802417295-1</t>
  </si>
  <si>
    <t>0802417295-10</t>
  </si>
  <si>
    <t>0802417295-11</t>
  </si>
  <si>
    <t>0802417295-12</t>
  </si>
  <si>
    <t>0802417295-13</t>
  </si>
  <si>
    <t>0802417295-14</t>
  </si>
  <si>
    <t>0802417295-15</t>
  </si>
  <si>
    <t>0802417295-16</t>
  </si>
  <si>
    <t>0802417295-17</t>
  </si>
  <si>
    <t>0802417295-18</t>
  </si>
  <si>
    <t>0802417295-19</t>
  </si>
  <si>
    <t>0802417295-2</t>
  </si>
  <si>
    <t>0802417295-20</t>
  </si>
  <si>
    <t>0802417295-3</t>
  </si>
  <si>
    <t>0802417295-4</t>
  </si>
  <si>
    <t>0802417295-5</t>
  </si>
  <si>
    <t>0802417295-6</t>
  </si>
  <si>
    <t>0802417295-7</t>
  </si>
  <si>
    <t>0802417295-8</t>
  </si>
  <si>
    <t>0802417295-9</t>
  </si>
  <si>
    <t>0802417296-1</t>
  </si>
  <si>
    <t>0802417296-10</t>
  </si>
  <si>
    <t>0802417296-11</t>
  </si>
  <si>
    <t>0802417296-12</t>
  </si>
  <si>
    <t>0802417296-13</t>
  </si>
  <si>
    <t>0802417296-14</t>
  </si>
  <si>
    <t>0802417296-15</t>
  </si>
  <si>
    <t>0802417296-16</t>
  </si>
  <si>
    <t>0802417296-17</t>
  </si>
  <si>
    <t>0802417296-18</t>
  </si>
  <si>
    <t>0802417296-19</t>
  </si>
  <si>
    <t>0802417296-2</t>
  </si>
  <si>
    <t>0802417296-20</t>
  </si>
  <si>
    <t>0802417296-21</t>
  </si>
  <si>
    <t>0802417296-22</t>
  </si>
  <si>
    <t>0802417296-23</t>
  </si>
  <si>
    <t>0802417296-24</t>
  </si>
  <si>
    <t>0802417296-25</t>
  </si>
  <si>
    <t>0802417296-26</t>
  </si>
  <si>
    <t>0802417296-27</t>
  </si>
  <si>
    <t>0802417296-3</t>
  </si>
  <si>
    <t>0802417296-4</t>
  </si>
  <si>
    <t>0802417296-5</t>
  </si>
  <si>
    <t>0802417296-6</t>
  </si>
  <si>
    <t>0802417296-7</t>
  </si>
  <si>
    <t>0802417296-8</t>
  </si>
  <si>
    <t>0802417296-9</t>
  </si>
  <si>
    <t>0802417297-1</t>
  </si>
  <si>
    <t>0802417298-1</t>
  </si>
  <si>
    <t>0802417298-2</t>
  </si>
  <si>
    <t>0802417298-3</t>
  </si>
  <si>
    <t>0802417298-4</t>
  </si>
  <si>
    <t>0802417298-5</t>
  </si>
  <si>
    <t>0802417298-6</t>
  </si>
  <si>
    <t>0802417303-1</t>
  </si>
  <si>
    <t>0802417303-10</t>
  </si>
  <si>
    <t>0802417303-11</t>
  </si>
  <si>
    <t>0802417303-12</t>
  </si>
  <si>
    <t>0802417303-13</t>
  </si>
  <si>
    <t>0802417303-14</t>
  </si>
  <si>
    <t>0802417303-15</t>
  </si>
  <si>
    <t>0802417303-16</t>
  </si>
  <si>
    <t>0802417303-17</t>
  </si>
  <si>
    <t>0802417303-18</t>
  </si>
  <si>
    <t>0802417303-19</t>
  </si>
  <si>
    <t>0802417303-2</t>
  </si>
  <si>
    <t>0802417303-20</t>
  </si>
  <si>
    <t>0802417303-3</t>
  </si>
  <si>
    <t>0802417303-4</t>
  </si>
  <si>
    <t>0802417303-5</t>
  </si>
  <si>
    <t>0802417303-6</t>
  </si>
  <si>
    <t>0802417303-7</t>
  </si>
  <si>
    <t>0802417303-8</t>
  </si>
  <si>
    <t>0802417303-9</t>
  </si>
  <si>
    <t>0802417304-1</t>
  </si>
  <si>
    <t>0802417304-10</t>
  </si>
  <si>
    <t>0802417304-11</t>
  </si>
  <si>
    <t>0802417304-12</t>
  </si>
  <si>
    <t>0802417304-13</t>
  </si>
  <si>
    <t>0802417304-14</t>
  </si>
  <si>
    <t>0802417304-15</t>
  </si>
  <si>
    <t>0802417304-16</t>
  </si>
  <si>
    <t>0802417304-17</t>
  </si>
  <si>
    <t>0802417304-18</t>
  </si>
  <si>
    <t>0802417304-19</t>
  </si>
  <si>
    <t>0802417304-2</t>
  </si>
  <si>
    <t>0802417304-20</t>
  </si>
  <si>
    <t>0802417304-21</t>
  </si>
  <si>
    <t>0802417304-22</t>
  </si>
  <si>
    <t>0802417304-23</t>
  </si>
  <si>
    <t>0802417304-24</t>
  </si>
  <si>
    <t>0802417304-25</t>
  </si>
  <si>
    <t>0802417304-26</t>
  </si>
  <si>
    <t>0802417304-27</t>
  </si>
  <si>
    <t>0802417304-3</t>
  </si>
  <si>
    <t>0802417304-4</t>
  </si>
  <si>
    <t>0802417304-5</t>
  </si>
  <si>
    <t>0802417304-6</t>
  </si>
  <si>
    <t>0802417304-7</t>
  </si>
  <si>
    <t>0802417304-8</t>
  </si>
  <si>
    <t>0802417304-9</t>
  </si>
  <si>
    <t>0802417305-1</t>
  </si>
  <si>
    <t>0802417306-1</t>
  </si>
  <si>
    <t>0802417306-2</t>
  </si>
  <si>
    <t>0802417306-3</t>
  </si>
  <si>
    <t>0802417306-4</t>
  </si>
  <si>
    <t>0802417306-5</t>
  </si>
  <si>
    <t>0802417306-6</t>
  </si>
  <si>
    <t>091243432-2</t>
  </si>
  <si>
    <t>091243432-3</t>
  </si>
  <si>
    <t>09324006293001V1</t>
  </si>
  <si>
    <t>09324006293002V1</t>
  </si>
  <si>
    <t>09324006293003V1</t>
  </si>
  <si>
    <t>09324006293004V1</t>
  </si>
  <si>
    <t>09324006293005V1</t>
  </si>
  <si>
    <t>09324006293006V1</t>
  </si>
  <si>
    <t>09324006293007V1</t>
  </si>
  <si>
    <t>09324006300001V1</t>
  </si>
  <si>
    <t>09324006301001V1</t>
  </si>
  <si>
    <t>09324006301002V1</t>
  </si>
  <si>
    <t>09324006301003V1</t>
  </si>
  <si>
    <t>09324006301004V1</t>
  </si>
  <si>
    <t>09324006301005V1</t>
  </si>
  <si>
    <t>09324006301006V1</t>
  </si>
  <si>
    <t>09324006301007V1</t>
  </si>
  <si>
    <t>09324006301008V1</t>
  </si>
  <si>
    <t>09324006301009V1</t>
  </si>
  <si>
    <t>09324006301010V1</t>
  </si>
  <si>
    <t>09324006302001V1</t>
  </si>
  <si>
    <t>09324006303001V1</t>
  </si>
  <si>
    <t>09324006304001V1</t>
  </si>
  <si>
    <t>09324006305001V1</t>
  </si>
  <si>
    <t>09324006305002V1</t>
  </si>
  <si>
    <t>09324006306001V1</t>
  </si>
  <si>
    <t>09324006306002V1</t>
  </si>
  <si>
    <t>09324006306003V1</t>
  </si>
  <si>
    <t>09324006306004V1</t>
  </si>
  <si>
    <t>09424001692-1</t>
  </si>
  <si>
    <t>09424001692-2</t>
  </si>
  <si>
    <t>09424001692-3</t>
  </si>
  <si>
    <t>09424001692-4</t>
  </si>
  <si>
    <t>09424001692-5</t>
  </si>
  <si>
    <t>09424001692-6</t>
  </si>
  <si>
    <t>09424001692-7</t>
  </si>
  <si>
    <t>09424001693-1</t>
  </si>
  <si>
    <t>09424001693-2</t>
  </si>
  <si>
    <t>09424001693-3</t>
  </si>
  <si>
    <t>09424001693-4</t>
  </si>
  <si>
    <t>09424001693-5</t>
  </si>
  <si>
    <t>09424001694-1</t>
  </si>
  <si>
    <t>09424001694-2</t>
  </si>
  <si>
    <t>09424001694-3</t>
  </si>
  <si>
    <t>09424001694-4</t>
  </si>
  <si>
    <t>09424001695-1</t>
  </si>
  <si>
    <t>09424001695-2</t>
  </si>
  <si>
    <t>09424001695-3</t>
  </si>
  <si>
    <t>09424001695-4</t>
  </si>
  <si>
    <t>09424001695-5</t>
  </si>
  <si>
    <t>09424001695-6</t>
  </si>
  <si>
    <t>09424001695-7</t>
  </si>
  <si>
    <t>09424001695-8</t>
  </si>
  <si>
    <t>095242568-1</t>
  </si>
  <si>
    <t>095242568-2</t>
  </si>
  <si>
    <t>095242568-3</t>
  </si>
  <si>
    <t>098241404-1</t>
  </si>
  <si>
    <t>098241404-10</t>
  </si>
  <si>
    <t>098241404-2</t>
  </si>
  <si>
    <t>098241404-3</t>
  </si>
  <si>
    <t>098241404-4</t>
  </si>
  <si>
    <t>098241404-5</t>
  </si>
  <si>
    <t>098241404-6</t>
  </si>
  <si>
    <t>098241404-7</t>
  </si>
  <si>
    <t>098241404-8</t>
  </si>
  <si>
    <t>098241404-9</t>
  </si>
  <si>
    <t>098241405-1</t>
  </si>
  <si>
    <t>108242192C1</t>
  </si>
  <si>
    <t>108242192C2</t>
  </si>
  <si>
    <t>108242192C3</t>
  </si>
  <si>
    <t>111243305-01</t>
  </si>
  <si>
    <t>112242232-1</t>
  </si>
  <si>
    <t>112242232-2</t>
  </si>
  <si>
    <t>112242232-3</t>
  </si>
  <si>
    <t>112242232-4</t>
  </si>
  <si>
    <t>112242233-1</t>
  </si>
  <si>
    <t>112242233-2</t>
  </si>
  <si>
    <t>112242233-3</t>
  </si>
  <si>
    <t>112242233-4</t>
  </si>
  <si>
    <t>112242233-5</t>
  </si>
  <si>
    <t>112242234-1</t>
  </si>
  <si>
    <t>112242234-10</t>
  </si>
  <si>
    <t>112242234-11</t>
  </si>
  <si>
    <t>112242234-12</t>
  </si>
  <si>
    <t>112242234-13</t>
  </si>
  <si>
    <t>112242234-14</t>
  </si>
  <si>
    <t>112242234-15</t>
  </si>
  <si>
    <t>112242234-16</t>
  </si>
  <si>
    <t>112242234-17</t>
  </si>
  <si>
    <t>112242234-18</t>
  </si>
  <si>
    <t>112242234-19</t>
  </si>
  <si>
    <t>112242234-2</t>
  </si>
  <si>
    <t>112242234-20</t>
  </si>
  <si>
    <t>112242234-21</t>
  </si>
  <si>
    <t>112242234-22</t>
  </si>
  <si>
    <t>112242234-23</t>
  </si>
  <si>
    <t>112242234-24</t>
  </si>
  <si>
    <t>112242234-25</t>
  </si>
  <si>
    <t>112242234-26</t>
  </si>
  <si>
    <t>112242234-27</t>
  </si>
  <si>
    <t>112242234-28</t>
  </si>
  <si>
    <t>112242234-29</t>
  </si>
  <si>
    <t>112242234-3</t>
  </si>
  <si>
    <t>112242234-30</t>
  </si>
  <si>
    <t>112242234-31</t>
  </si>
  <si>
    <t>112242234-32</t>
  </si>
  <si>
    <t>112242234-33</t>
  </si>
  <si>
    <t>112242234-34</t>
  </si>
  <si>
    <t>112242234-35</t>
  </si>
  <si>
    <t>112242234-36</t>
  </si>
  <si>
    <t>112242234-37</t>
  </si>
  <si>
    <t>112242234-38</t>
  </si>
  <si>
    <t>112242234-39</t>
  </si>
  <si>
    <t>112242234-4</t>
  </si>
  <si>
    <t>112242234-40</t>
  </si>
  <si>
    <t>112242234-41</t>
  </si>
  <si>
    <t>112242234-42</t>
  </si>
  <si>
    <t>112242234-43</t>
  </si>
  <si>
    <t>112242234-44</t>
  </si>
  <si>
    <t>112242234-45</t>
  </si>
  <si>
    <t>112242234-46</t>
  </si>
  <si>
    <t>112242234-47</t>
  </si>
  <si>
    <t>112242234-48</t>
  </si>
  <si>
    <t>112242234-49</t>
  </si>
  <si>
    <t>112242234-5</t>
  </si>
  <si>
    <t>112242234-50</t>
  </si>
  <si>
    <t>112242234-51</t>
  </si>
  <si>
    <t>112242234-52</t>
  </si>
  <si>
    <t>112242234-53</t>
  </si>
  <si>
    <t>112242234-54</t>
  </si>
  <si>
    <t>112242234-56</t>
  </si>
  <si>
    <t>112242234-57</t>
  </si>
  <si>
    <t>112242234-58</t>
  </si>
  <si>
    <t>112242234-59</t>
  </si>
  <si>
    <t>112242234-6</t>
  </si>
  <si>
    <t>112242234-60</t>
  </si>
  <si>
    <t>112242234-61</t>
  </si>
  <si>
    <t>112242234-62</t>
  </si>
  <si>
    <t>112242234-63</t>
  </si>
  <si>
    <t>112242234-64</t>
  </si>
  <si>
    <t>112242234-7</t>
  </si>
  <si>
    <t>112242234-8</t>
  </si>
  <si>
    <t>112242234-9</t>
  </si>
  <si>
    <t>112242235-1</t>
  </si>
  <si>
    <t>112242235-2</t>
  </si>
  <si>
    <t>112242235-3</t>
  </si>
  <si>
    <t>112242237-1</t>
  </si>
  <si>
    <t>112242237-10</t>
  </si>
  <si>
    <t>112242237-2</t>
  </si>
  <si>
    <t>112242237-3</t>
  </si>
  <si>
    <t>112242237-4</t>
  </si>
  <si>
    <t>112242237-5</t>
  </si>
  <si>
    <t>112242237-6</t>
  </si>
  <si>
    <t>112242237-7</t>
  </si>
  <si>
    <t>112242237-8</t>
  </si>
  <si>
    <t>112242237-9</t>
  </si>
  <si>
    <t>123244020-1</t>
  </si>
  <si>
    <t>123244020-10</t>
  </si>
  <si>
    <t>123244020-11</t>
  </si>
  <si>
    <t>123244020-12</t>
  </si>
  <si>
    <t>123244020-13</t>
  </si>
  <si>
    <t>123244020-14</t>
  </si>
  <si>
    <t>123244020-15</t>
  </si>
  <si>
    <t>123244020-16</t>
  </si>
  <si>
    <t>123244020-2</t>
  </si>
  <si>
    <t>123244020-3</t>
  </si>
  <si>
    <t>123244020-4</t>
  </si>
  <si>
    <t>123244020-5</t>
  </si>
  <si>
    <t>123244020-6</t>
  </si>
  <si>
    <t>123244020-7</t>
  </si>
  <si>
    <t>123244020-8</t>
  </si>
  <si>
    <t>123244020-9</t>
  </si>
  <si>
    <t>123244021-1</t>
  </si>
  <si>
    <t>123244021-2</t>
  </si>
  <si>
    <t>123244021-3</t>
  </si>
  <si>
    <t>123244021-4</t>
  </si>
  <si>
    <t>123244021-5</t>
  </si>
  <si>
    <t>123244021-6</t>
  </si>
  <si>
    <t>123244021-7</t>
  </si>
  <si>
    <t>123244025-1</t>
  </si>
  <si>
    <t>123244025-2</t>
  </si>
  <si>
    <t>123244025-3</t>
  </si>
  <si>
    <t>123244025-4</t>
  </si>
  <si>
    <t>123244025-5</t>
  </si>
  <si>
    <t>123244025-6</t>
  </si>
  <si>
    <t>123244025-7</t>
  </si>
  <si>
    <t>123244026-1</t>
  </si>
  <si>
    <t>123244026-2</t>
  </si>
  <si>
    <t>123244027-1</t>
  </si>
  <si>
    <t>123244027-10</t>
  </si>
  <si>
    <t>123244027-11</t>
  </si>
  <si>
    <t>123244027-12</t>
  </si>
  <si>
    <t>123244027-13</t>
  </si>
  <si>
    <t>123244027-14</t>
  </si>
  <si>
    <t>123244027-15</t>
  </si>
  <si>
    <t>123244027-16</t>
  </si>
  <si>
    <t>123244027-17</t>
  </si>
  <si>
    <t>123244027-18</t>
  </si>
  <si>
    <t>123244027-19</t>
  </si>
  <si>
    <t>123244027-2</t>
  </si>
  <si>
    <t>123244027-20</t>
  </si>
  <si>
    <t>123244027-21</t>
  </si>
  <si>
    <t>123244027-22</t>
  </si>
  <si>
    <t>123244027-23</t>
  </si>
  <si>
    <t>123244027-24</t>
  </si>
  <si>
    <t>123244027-25</t>
  </si>
  <si>
    <t>123244027-26</t>
  </si>
  <si>
    <t>123244027-27</t>
  </si>
  <si>
    <t>123244027-28</t>
  </si>
  <si>
    <t>123244027-29</t>
  </si>
  <si>
    <t>123244027-3</t>
  </si>
  <si>
    <t>123244027-30</t>
  </si>
  <si>
    <t>123244027-4</t>
  </si>
  <si>
    <t>123244027-5</t>
  </si>
  <si>
    <t>123244027-6</t>
  </si>
  <si>
    <t>123244027-7</t>
  </si>
  <si>
    <t>123244027-8</t>
  </si>
  <si>
    <t>123244027-9</t>
  </si>
  <si>
    <t>123244028-1</t>
  </si>
  <si>
    <t>123244028-2</t>
  </si>
  <si>
    <t>123244028-3</t>
  </si>
  <si>
    <t>123244028-4</t>
  </si>
  <si>
    <t>123244030-1</t>
  </si>
  <si>
    <t>123244030-2</t>
  </si>
  <si>
    <t>123244030-3</t>
  </si>
  <si>
    <t>123244030-4</t>
  </si>
  <si>
    <t>123244031-1</t>
  </si>
  <si>
    <t>123244031-2</t>
  </si>
  <si>
    <t>123244031-3</t>
  </si>
  <si>
    <t>123244031-4</t>
  </si>
  <si>
    <t>123244032-1</t>
  </si>
  <si>
    <t>123244032-2</t>
  </si>
  <si>
    <t>123244032-3</t>
  </si>
  <si>
    <t>123244032-4</t>
  </si>
  <si>
    <t>123244033-1</t>
  </si>
  <si>
    <t>123244033-2</t>
  </si>
  <si>
    <t>123244033-3</t>
  </si>
  <si>
    <t>137243189-1</t>
  </si>
  <si>
    <t>137243189-10</t>
  </si>
  <si>
    <t>137243189-11</t>
  </si>
  <si>
    <t>137243189-12</t>
  </si>
  <si>
    <t>137243189-13</t>
  </si>
  <si>
    <t>137243189-14</t>
  </si>
  <si>
    <t>137243189-15</t>
  </si>
  <si>
    <t>137243189-16</t>
  </si>
  <si>
    <t>137243189-17</t>
  </si>
  <si>
    <t>137243189-18</t>
  </si>
  <si>
    <t>137243189-19</t>
  </si>
  <si>
    <t>137243189-2</t>
  </si>
  <si>
    <t>137243189-20</t>
  </si>
  <si>
    <t>137243189-21</t>
  </si>
  <si>
    <t>137243189-22</t>
  </si>
  <si>
    <t>137243189-23</t>
  </si>
  <si>
    <t>137243189-24</t>
  </si>
  <si>
    <t>137243189-25</t>
  </si>
  <si>
    <t>137243189-26</t>
  </si>
  <si>
    <t>137243189-27</t>
  </si>
  <si>
    <t>137243189-28</t>
  </si>
  <si>
    <t>137243189-29</t>
  </si>
  <si>
    <t>137243189-3</t>
  </si>
  <si>
    <t>137243189-30</t>
  </si>
  <si>
    <t>137243189-31</t>
  </si>
  <si>
    <t>137243189-32</t>
  </si>
  <si>
    <t>137243189-33</t>
  </si>
  <si>
    <t>137243189-34</t>
  </si>
  <si>
    <t>137243189-35</t>
  </si>
  <si>
    <t>137243189-36</t>
  </si>
  <si>
    <t>137243189-37</t>
  </si>
  <si>
    <t>137243189-38</t>
  </si>
  <si>
    <t>137243189-39</t>
  </si>
  <si>
    <t>137243189-4</t>
  </si>
  <si>
    <t>137243189-40</t>
  </si>
  <si>
    <t>137243189-41</t>
  </si>
  <si>
    <t>137243189-42</t>
  </si>
  <si>
    <t>137243189-43</t>
  </si>
  <si>
    <t>137243189-44</t>
  </si>
  <si>
    <t>137243189-45</t>
  </si>
  <si>
    <t>137243189-46</t>
  </si>
  <si>
    <t>137243189-47</t>
  </si>
  <si>
    <t>137243189-48</t>
  </si>
  <si>
    <t>137243189-49</t>
  </si>
  <si>
    <t>137243189-5</t>
  </si>
  <si>
    <t>137243189-50</t>
  </si>
  <si>
    <t>137243189-51</t>
  </si>
  <si>
    <t>137243189-52</t>
  </si>
  <si>
    <t>137243189-53</t>
  </si>
  <si>
    <t>137243189-54</t>
  </si>
  <si>
    <t>137243189-55</t>
  </si>
  <si>
    <t>137243189-56</t>
  </si>
  <si>
    <t>137243189-57</t>
  </si>
  <si>
    <t>137243189-58</t>
  </si>
  <si>
    <t>137243189-59</t>
  </si>
  <si>
    <t>137243189-6</t>
  </si>
  <si>
    <t>137243189-60</t>
  </si>
  <si>
    <t>137243189-61</t>
  </si>
  <si>
    <t>137243189-62</t>
  </si>
  <si>
    <t>137243189-63</t>
  </si>
  <si>
    <t>137243189-64</t>
  </si>
  <si>
    <t>137243189-65</t>
  </si>
  <si>
    <t>137243189-66</t>
  </si>
  <si>
    <t>137243189-67</t>
  </si>
  <si>
    <t>137243189-68</t>
  </si>
  <si>
    <t>137243189-69</t>
  </si>
  <si>
    <t>137243189-7</t>
  </si>
  <si>
    <t>137243189-70</t>
  </si>
  <si>
    <t>137243189-71</t>
  </si>
  <si>
    <t>137243189-72</t>
  </si>
  <si>
    <t>137243189-73</t>
  </si>
  <si>
    <t>137243189-74</t>
  </si>
  <si>
    <t>137243189-75</t>
  </si>
  <si>
    <t>137243189-76</t>
  </si>
  <si>
    <t>137243189-8</t>
  </si>
  <si>
    <t>137243189-9</t>
  </si>
  <si>
    <t>16924000578-1</t>
  </si>
  <si>
    <t>16924000578-2</t>
  </si>
  <si>
    <t>16924000578-3</t>
  </si>
  <si>
    <t>16924000578-4</t>
  </si>
  <si>
    <t>16924000578-5</t>
  </si>
  <si>
    <t>16924000579-1</t>
  </si>
  <si>
    <t>171240711u1</t>
  </si>
  <si>
    <t>17324140-1</t>
  </si>
  <si>
    <t>1782410498-1</t>
  </si>
  <si>
    <t>1782410499-1</t>
  </si>
  <si>
    <t>1782410499-2</t>
  </si>
  <si>
    <t>1782410499-3</t>
  </si>
  <si>
    <t>1782410500-1</t>
  </si>
  <si>
    <t>1782410500-3</t>
  </si>
  <si>
    <t>1782410500-4</t>
  </si>
  <si>
    <t>1782410500-5</t>
  </si>
  <si>
    <t>1782410500-6</t>
  </si>
  <si>
    <t>1782410503-1</t>
  </si>
  <si>
    <t>1782410503-2</t>
  </si>
  <si>
    <t>1782410505-1</t>
  </si>
  <si>
    <t>1782410505-10</t>
  </si>
  <si>
    <t>1782410505-11</t>
  </si>
  <si>
    <t>1782410505-12</t>
  </si>
  <si>
    <t>1782410505-13</t>
  </si>
  <si>
    <t>1782410505-14</t>
  </si>
  <si>
    <t>1782410505-15</t>
  </si>
  <si>
    <t>1782410505-16</t>
  </si>
  <si>
    <t>1782410505-17</t>
  </si>
  <si>
    <t>1782410505-18</t>
  </si>
  <si>
    <t>1782410505-19</t>
  </si>
  <si>
    <t>1782410505-2</t>
  </si>
  <si>
    <t>1782410505-20</t>
  </si>
  <si>
    <t>1782410505-21</t>
  </si>
  <si>
    <t>1782410505-22</t>
  </si>
  <si>
    <t>1782410505-23</t>
  </si>
  <si>
    <t>1782410505-24</t>
  </si>
  <si>
    <t>1782410505-25</t>
  </si>
  <si>
    <t>1782410505-26</t>
  </si>
  <si>
    <t>1782410505-27</t>
  </si>
  <si>
    <t>1782410505-28</t>
  </si>
  <si>
    <t>1782410505-29</t>
  </si>
  <si>
    <t>1782410505-3</t>
  </si>
  <si>
    <t>1782410505-30</t>
  </si>
  <si>
    <t>1782410505-31</t>
  </si>
  <si>
    <t>1782410505-32</t>
  </si>
  <si>
    <t>1782410505-33</t>
  </si>
  <si>
    <t>1782410505-4</t>
  </si>
  <si>
    <t>1782410505-5</t>
  </si>
  <si>
    <t>1782410505-6</t>
  </si>
  <si>
    <t>1782410505-7</t>
  </si>
  <si>
    <t>1782410505-8</t>
  </si>
  <si>
    <t>1782410505-9</t>
  </si>
  <si>
    <t>1782410509-1</t>
  </si>
  <si>
    <t>1782410509-2</t>
  </si>
  <si>
    <t>1782410509-3</t>
  </si>
  <si>
    <t>1782410511-1</t>
  </si>
  <si>
    <t>1782410511-10</t>
  </si>
  <si>
    <t>1782410511-11</t>
  </si>
  <si>
    <t>1782410511-12</t>
  </si>
  <si>
    <t>1782410511-13</t>
  </si>
  <si>
    <t>1782410511-14</t>
  </si>
  <si>
    <t>1782410511-15</t>
  </si>
  <si>
    <t>1782410511-16</t>
  </si>
  <si>
    <t>1782410511-17</t>
  </si>
  <si>
    <t>1782410511-18</t>
  </si>
  <si>
    <t>1782410511-19</t>
  </si>
  <si>
    <t>1782410511-2</t>
  </si>
  <si>
    <t>1782410511-20</t>
  </si>
  <si>
    <t>1782410511-21</t>
  </si>
  <si>
    <t>1782410511-22</t>
  </si>
  <si>
    <t>1782410511-23</t>
  </si>
  <si>
    <t>1782410511-24</t>
  </si>
  <si>
    <t>1782410511-3</t>
  </si>
  <si>
    <t>1782410511-4</t>
  </si>
  <si>
    <t>1782410511-5</t>
  </si>
  <si>
    <t>1782410511-6</t>
  </si>
  <si>
    <t>1782410511-7</t>
  </si>
  <si>
    <t>1782410511-8</t>
  </si>
  <si>
    <t>1782410511-9</t>
  </si>
  <si>
    <t>1782410512-1</t>
  </si>
  <si>
    <t>1782410513-1</t>
  </si>
  <si>
    <t>1782410513-2</t>
  </si>
  <si>
    <t>1782410513-3</t>
  </si>
  <si>
    <t>1782410513-4</t>
  </si>
  <si>
    <t>17924003777-1</t>
  </si>
  <si>
    <t>17924003777-10</t>
  </si>
  <si>
    <t>17924003777-11</t>
  </si>
  <si>
    <t>17924003777-12</t>
  </si>
  <si>
    <t>17924003777-13</t>
  </si>
  <si>
    <t>17924003777-14</t>
  </si>
  <si>
    <t>17924003777-15</t>
  </si>
  <si>
    <t>17924003777-16</t>
  </si>
  <si>
    <t>17924003777-2</t>
  </si>
  <si>
    <t>17924003777-3</t>
  </si>
  <si>
    <t>17924003777-4</t>
  </si>
  <si>
    <t>17924003777-5</t>
  </si>
  <si>
    <t>17924003777-6</t>
  </si>
  <si>
    <t>17924003777-7</t>
  </si>
  <si>
    <t>17924003777-8</t>
  </si>
  <si>
    <t>17924003777-9</t>
  </si>
  <si>
    <t>17924003810-1</t>
  </si>
  <si>
    <t>17924003810-2</t>
  </si>
  <si>
    <t>17924003811-1</t>
  </si>
  <si>
    <t>17924003812-1</t>
  </si>
  <si>
    <t>17924003812-2</t>
  </si>
  <si>
    <t>17924003813-1</t>
  </si>
  <si>
    <t>17924003814-1</t>
  </si>
  <si>
    <t>17924003815-1</t>
  </si>
  <si>
    <t>17924003816-1</t>
  </si>
  <si>
    <t>17924003817-1</t>
  </si>
  <si>
    <t>189242553-1</t>
  </si>
  <si>
    <t>189242554-1</t>
  </si>
  <si>
    <t>00824327</t>
  </si>
  <si>
    <t>10124865</t>
  </si>
  <si>
    <t>10124866</t>
  </si>
  <si>
    <t>10124867</t>
  </si>
  <si>
    <t>10124868</t>
  </si>
  <si>
    <t>10124869</t>
  </si>
  <si>
    <t>10124870</t>
  </si>
  <si>
    <t>17324143</t>
  </si>
  <si>
    <t>17324144</t>
  </si>
  <si>
    <t>17324145</t>
  </si>
  <si>
    <t>018246063</t>
  </si>
  <si>
    <t>018246064</t>
  </si>
  <si>
    <t>018246065</t>
  </si>
  <si>
    <t>018246066</t>
  </si>
  <si>
    <t>018246067</t>
  </si>
  <si>
    <t>18524675</t>
  </si>
  <si>
    <t>039245215</t>
  </si>
  <si>
    <t>039245216</t>
  </si>
  <si>
    <t>039245217</t>
  </si>
  <si>
    <t>039245218</t>
  </si>
  <si>
    <t>039245219</t>
  </si>
  <si>
    <t>039245220</t>
  </si>
  <si>
    <t>039245221</t>
  </si>
  <si>
    <t>039245222</t>
  </si>
  <si>
    <t>039245223</t>
  </si>
  <si>
    <t>039245224</t>
  </si>
  <si>
    <t>039245225</t>
  </si>
  <si>
    <t>039245226</t>
  </si>
  <si>
    <t>039245227</t>
  </si>
  <si>
    <t>039245228</t>
  </si>
  <si>
    <t>039245229</t>
  </si>
  <si>
    <t>039245230</t>
  </si>
  <si>
    <t>039245231</t>
  </si>
  <si>
    <t>039245232</t>
  </si>
  <si>
    <t>039245233</t>
  </si>
  <si>
    <t>039245234</t>
  </si>
  <si>
    <t>039245235</t>
  </si>
  <si>
    <t>039245236</t>
  </si>
  <si>
    <t>039245237</t>
  </si>
  <si>
    <t>039245238</t>
  </si>
  <si>
    <t>039245239</t>
  </si>
  <si>
    <t>039245240</t>
  </si>
  <si>
    <t>039245241</t>
  </si>
  <si>
    <t>039245242</t>
  </si>
  <si>
    <t>039245243</t>
  </si>
  <si>
    <t>039245244</t>
  </si>
  <si>
    <t>039245245</t>
  </si>
  <si>
    <t>039245246</t>
  </si>
  <si>
    <t>039245247</t>
  </si>
  <si>
    <t>048241035</t>
  </si>
  <si>
    <t>049244960</t>
  </si>
  <si>
    <t>049244963</t>
  </si>
  <si>
    <t>049244964</t>
  </si>
  <si>
    <t>049244966</t>
  </si>
  <si>
    <t>049244967</t>
  </si>
  <si>
    <t>049244968</t>
  </si>
  <si>
    <t>049244970</t>
  </si>
  <si>
    <t>049244976</t>
  </si>
  <si>
    <t>049244977</t>
  </si>
  <si>
    <t>049244981</t>
  </si>
  <si>
    <t>049244982</t>
  </si>
  <si>
    <t>049244983</t>
  </si>
  <si>
    <t>049244985</t>
  </si>
  <si>
    <t>049244986</t>
  </si>
  <si>
    <t>049244993</t>
  </si>
  <si>
    <t>049244994</t>
  </si>
  <si>
    <t>049244996</t>
  </si>
  <si>
    <t>049244997</t>
  </si>
  <si>
    <t>049244998</t>
  </si>
  <si>
    <t>049244999</t>
  </si>
  <si>
    <t>049245000</t>
  </si>
  <si>
    <t>049245001</t>
  </si>
  <si>
    <t>049245002</t>
  </si>
  <si>
    <t>049245003</t>
  </si>
  <si>
    <t>0052452166</t>
  </si>
  <si>
    <t>0052452175</t>
  </si>
  <si>
    <t>0052452176</t>
  </si>
  <si>
    <t>0052452178</t>
  </si>
  <si>
    <t>0052452179</t>
  </si>
  <si>
    <t>0052452181</t>
  </si>
  <si>
    <t>0052452182</t>
  </si>
  <si>
    <t>0052452183</t>
  </si>
  <si>
    <t>0052452184</t>
  </si>
  <si>
    <t>0052452186</t>
  </si>
  <si>
    <t>0052452187</t>
  </si>
  <si>
    <t>0052452198</t>
  </si>
  <si>
    <t>0052452199</t>
  </si>
  <si>
    <t>0052452200</t>
  </si>
  <si>
    <t>0052452201</t>
  </si>
  <si>
    <t>0052452202</t>
  </si>
  <si>
    <t>0052452203</t>
  </si>
  <si>
    <t>0052452204</t>
  </si>
  <si>
    <t>0052452205</t>
  </si>
  <si>
    <t>0052452206</t>
  </si>
  <si>
    <t>0052452207</t>
  </si>
  <si>
    <t>0052452208</t>
  </si>
  <si>
    <t>0052452209</t>
  </si>
  <si>
    <t>079240954</t>
  </si>
  <si>
    <t>079240958</t>
  </si>
  <si>
    <t>079240959</t>
  </si>
  <si>
    <t>079240960</t>
  </si>
  <si>
    <t>095242569</t>
  </si>
  <si>
    <t>095242570</t>
  </si>
  <si>
    <t>095242571</t>
  </si>
  <si>
    <t>095242572</t>
  </si>
  <si>
    <t>095242573</t>
  </si>
  <si>
    <t>095242574</t>
  </si>
  <si>
    <t>095242575</t>
  </si>
  <si>
    <t>095242576</t>
  </si>
  <si>
    <t>095242577</t>
  </si>
  <si>
    <t>095242578</t>
  </si>
  <si>
    <t>095242579</t>
  </si>
  <si>
    <t>095242580</t>
  </si>
  <si>
    <t>103241224</t>
  </si>
  <si>
    <t>103241225</t>
  </si>
  <si>
    <t>103241226</t>
  </si>
  <si>
    <t>103241227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</si>
  <si>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</si>
  <si>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</si>
  <si>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</si>
  <si>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</si>
  <si>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</si>
  <si>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</si>
  <si>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</si>
  <si>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111243306</t>
  </si>
  <si>
    <t>111243307</t>
  </si>
  <si>
    <t>111243308</t>
  </si>
  <si>
    <t>111243309</t>
  </si>
  <si>
    <t>111243310</t>
  </si>
  <si>
    <t>111243311</t>
  </si>
  <si>
    <t>111243312</t>
  </si>
  <si>
    <t>111243313</t>
  </si>
  <si>
    <t>119241754</t>
  </si>
  <si>
    <t>119241755</t>
  </si>
  <si>
    <t>119241756</t>
  </si>
  <si>
    <t>119241757</t>
  </si>
  <si>
    <t>119241758</t>
  </si>
  <si>
    <t>119241759</t>
  </si>
  <si>
    <t>132243662</t>
  </si>
  <si>
    <t>132243666</t>
  </si>
  <si>
    <t>132243667</t>
  </si>
  <si>
    <t>132243668</t>
  </si>
  <si>
    <t>132243669</t>
  </si>
  <si>
    <t>132243670</t>
  </si>
  <si>
    <t>132243671</t>
  </si>
  <si>
    <t>132243673</t>
  </si>
  <si>
    <t>135242097</t>
  </si>
  <si>
    <t>135242098</t>
  </si>
  <si>
    <t>137243170</t>
  </si>
  <si>
    <t>137243176</t>
  </si>
  <si>
    <t>0152400231</t>
  </si>
  <si>
    <t>0152400232</t>
  </si>
  <si>
    <t>0152400233</t>
  </si>
  <si>
    <t>171240712</t>
  </si>
  <si>
    <t>0542438959</t>
  </si>
  <si>
    <t>0542438960</t>
  </si>
  <si>
    <t>0542438961</t>
  </si>
  <si>
    <t>0542438962</t>
  </si>
  <si>
    <t>0542438963</t>
  </si>
  <si>
    <t>0542438964</t>
  </si>
  <si>
    <t>0542438965</t>
  </si>
  <si>
    <t>0542438966</t>
  </si>
  <si>
    <t>0542438967</t>
  </si>
  <si>
    <t>0542438968</t>
  </si>
  <si>
    <t>0542438969</t>
  </si>
  <si>
    <t>0542438970</t>
  </si>
  <si>
    <t>0542438971</t>
  </si>
  <si>
    <t>0542438972</t>
  </si>
  <si>
    <t>0542438973</t>
  </si>
  <si>
    <t>0782467743</t>
  </si>
  <si>
    <t>0782467744</t>
  </si>
  <si>
    <t>0782467745</t>
  </si>
  <si>
    <t>0782467746</t>
  </si>
  <si>
    <t>0782467747</t>
  </si>
  <si>
    <t>0782467748</t>
  </si>
  <si>
    <t>0782467749</t>
  </si>
  <si>
    <t>0782467750</t>
  </si>
  <si>
    <t>0782467751</t>
  </si>
  <si>
    <t>03624001700</t>
  </si>
  <si>
    <t>03624001701</t>
  </si>
  <si>
    <t>03624001702</t>
  </si>
  <si>
    <t>03624001703</t>
  </si>
  <si>
    <t>03624001704</t>
  </si>
  <si>
    <t>03824009322</t>
  </si>
  <si>
    <t>03824009323</t>
  </si>
  <si>
    <t>03824009324</t>
  </si>
  <si>
    <t>03824009325</t>
  </si>
  <si>
    <t>03824009326</t>
  </si>
  <si>
    <t>03824009327</t>
  </si>
  <si>
    <t>03824009328</t>
  </si>
  <si>
    <t>03824009329</t>
  </si>
  <si>
    <t>03824009330</t>
  </si>
  <si>
    <t>03824009331</t>
  </si>
  <si>
    <t>03824009332</t>
  </si>
  <si>
    <t>03824009333</t>
  </si>
  <si>
    <t>03824009334</t>
  </si>
  <si>
    <t>03824009335</t>
  </si>
  <si>
    <t>03824009336</t>
  </si>
  <si>
    <t>03824009337</t>
  </si>
  <si>
    <t>03824009339</t>
  </si>
  <si>
    <t>03824009340</t>
  </si>
  <si>
    <t>03824009342</t>
  </si>
  <si>
    <t>03824009343</t>
  </si>
  <si>
    <t>04024006822</t>
  </si>
  <si>
    <t>04024006823</t>
  </si>
  <si>
    <t>04024006824</t>
  </si>
  <si>
    <t>04024006825</t>
  </si>
  <si>
    <t>04024006826</t>
  </si>
  <si>
    <t>04024006827</t>
  </si>
  <si>
    <t>04024006828</t>
  </si>
  <si>
    <t>04024006829</t>
  </si>
  <si>
    <t>04024006830</t>
  </si>
  <si>
    <t>04024006831</t>
  </si>
  <si>
    <t>04024006832</t>
  </si>
  <si>
    <t>04024006833</t>
  </si>
  <si>
    <t>04024006834</t>
  </si>
  <si>
    <t>04024006835</t>
  </si>
  <si>
    <t>04024006836</t>
  </si>
  <si>
    <t>04024006837</t>
  </si>
  <si>
    <t>04024006838</t>
  </si>
  <si>
    <t>04024006839</t>
  </si>
  <si>
    <t>04024006840</t>
  </si>
  <si>
    <t>04024006841</t>
  </si>
  <si>
    <t>04024006842</t>
  </si>
  <si>
    <t>04024006843</t>
  </si>
  <si>
    <t>04024006844</t>
  </si>
  <si>
    <t>04024006845</t>
  </si>
  <si>
    <t>04024006846</t>
  </si>
  <si>
    <t>04024006847</t>
  </si>
  <si>
    <t>04024006848</t>
  </si>
  <si>
    <t>04024006849</t>
  </si>
  <si>
    <t>04024006850</t>
  </si>
  <si>
    <t>04024006851</t>
  </si>
  <si>
    <t>04024006852</t>
  </si>
  <si>
    <t>04024006853</t>
  </si>
  <si>
    <t>04024006854</t>
  </si>
  <si>
    <t>04024006855</t>
  </si>
  <si>
    <t>04024006856</t>
  </si>
  <si>
    <t>04024006857</t>
  </si>
  <si>
    <t>04024006858</t>
  </si>
  <si>
    <t>04024006859</t>
  </si>
  <si>
    <t>04024006860</t>
  </si>
  <si>
    <t>04024006861</t>
  </si>
  <si>
    <t>04024006862</t>
  </si>
  <si>
    <t>04024006863</t>
  </si>
  <si>
    <t>04024006864</t>
  </si>
  <si>
    <t>04024006865</t>
  </si>
  <si>
    <t>04024006866</t>
  </si>
  <si>
    <t>04024006867</t>
  </si>
  <si>
    <t>04024006868</t>
  </si>
  <si>
    <t>04024006869</t>
  </si>
  <si>
    <t>04024006870</t>
  </si>
  <si>
    <t>04024006871</t>
  </si>
  <si>
    <t>04024006872</t>
  </si>
  <si>
    <t>04024006873</t>
  </si>
  <si>
    <t>04024006874</t>
  </si>
  <si>
    <t>04024006875</t>
  </si>
  <si>
    <t>04024006876</t>
  </si>
  <si>
    <t>04024006877</t>
  </si>
  <si>
    <t>04024006878</t>
  </si>
  <si>
    <t>04024006879</t>
  </si>
  <si>
    <t>04024006880</t>
  </si>
  <si>
    <t>04024006881</t>
  </si>
  <si>
    <t>04024006882</t>
  </si>
  <si>
    <t>04024006883</t>
  </si>
  <si>
    <t>04024006884</t>
  </si>
  <si>
    <t>04024006885</t>
  </si>
  <si>
    <t>04024006886</t>
  </si>
  <si>
    <t>04024006887</t>
  </si>
  <si>
    <t>04024006888</t>
  </si>
  <si>
    <t>04024006889</t>
  </si>
  <si>
    <t>04024006890</t>
  </si>
  <si>
    <t>04024006891</t>
  </si>
  <si>
    <t>04024006892</t>
  </si>
  <si>
    <t>04024006893</t>
  </si>
  <si>
    <t>04024006894</t>
  </si>
  <si>
    <t>04024006895</t>
  </si>
  <si>
    <t>04024006896</t>
  </si>
  <si>
    <t>04024006897</t>
  </si>
  <si>
    <t>04024006898</t>
  </si>
  <si>
    <t>04024006899</t>
  </si>
  <si>
    <t>04024006900</t>
  </si>
  <si>
    <t>04024006901</t>
  </si>
  <si>
    <t>04024006902</t>
  </si>
  <si>
    <t>04024006903</t>
  </si>
  <si>
    <t>04024006904</t>
  </si>
  <si>
    <t>04024006905</t>
  </si>
  <si>
    <t>14824011625</t>
  </si>
  <si>
    <t>14824011626</t>
  </si>
  <si>
    <t>14824011627</t>
  </si>
  <si>
    <t>14824011628</t>
  </si>
  <si>
    <t>14824011629</t>
  </si>
  <si>
    <t>14824011630</t>
  </si>
  <si>
    <t>14824011631</t>
  </si>
  <si>
    <t>14824011632</t>
  </si>
  <si>
    <t>14824011633</t>
  </si>
  <si>
    <t>15924506389</t>
  </si>
  <si>
    <t>15924506390</t>
  </si>
  <si>
    <t>15924506391</t>
  </si>
  <si>
    <t>15924506392</t>
  </si>
  <si>
    <t>15924506393</t>
  </si>
  <si>
    <t>15924506394</t>
  </si>
  <si>
    <t>15924506395</t>
  </si>
  <si>
    <t>15924506396</t>
  </si>
  <si>
    <t>15924506397</t>
  </si>
  <si>
    <t>15924506398</t>
  </si>
  <si>
    <t>15924506399</t>
  </si>
  <si>
    <t>15924506400</t>
  </si>
  <si>
    <t>15924506401</t>
  </si>
  <si>
    <t>15924506402</t>
  </si>
  <si>
    <t>15924506403</t>
  </si>
  <si>
    <t>15924506404</t>
  </si>
  <si>
    <t>15924506405</t>
  </si>
  <si>
    <t>15924506406</t>
  </si>
  <si>
    <t>15924506407</t>
  </si>
  <si>
    <t>15924506408</t>
  </si>
  <si>
    <t>15924506409</t>
  </si>
  <si>
    <t>15924506410</t>
  </si>
  <si>
    <t>15924506411</t>
  </si>
  <si>
    <t>15924506412</t>
  </si>
  <si>
    <t>15924506413</t>
  </si>
  <si>
    <t>15924506414</t>
  </si>
  <si>
    <t>15924506415</t>
  </si>
  <si>
    <t>15924506416</t>
  </si>
  <si>
    <t>15924506417</t>
  </si>
  <si>
    <t>15924506418</t>
  </si>
  <si>
    <t>15924506419</t>
  </si>
  <si>
    <t>15924506420</t>
  </si>
  <si>
    <t>15924506421</t>
  </si>
  <si>
    <t>15924506422</t>
  </si>
  <si>
    <t>15924506423</t>
  </si>
  <si>
    <t>15924506424</t>
  </si>
  <si>
    <t>15924506425</t>
  </si>
  <si>
    <t>15924506426</t>
  </si>
  <si>
    <t>15924506427</t>
  </si>
  <si>
    <t>15924506428</t>
  </si>
  <si>
    <t>15924506429</t>
  </si>
  <si>
    <t>15924506430</t>
  </si>
  <si>
    <t>15924506431</t>
  </si>
  <si>
    <t>15924506432</t>
  </si>
  <si>
    <t>15924506433</t>
  </si>
  <si>
    <t>15924506434</t>
  </si>
  <si>
    <t>15924506435</t>
  </si>
  <si>
    <t>15924506436</t>
  </si>
  <si>
    <t>15924506437</t>
  </si>
  <si>
    <t>15924506438</t>
  </si>
  <si>
    <t>15924506439</t>
  </si>
  <si>
    <t>15924506440</t>
  </si>
  <si>
    <t>15924506441</t>
  </si>
  <si>
    <t>15924506442</t>
  </si>
  <si>
    <t>15924506443</t>
  </si>
  <si>
    <t>15924506444</t>
  </si>
  <si>
    <t>15924506445</t>
  </si>
  <si>
    <t>15924506446</t>
  </si>
  <si>
    <t>15924506447</t>
  </si>
  <si>
    <t>15924506448</t>
  </si>
  <si>
    <t>15924506449</t>
  </si>
  <si>
    <t>15924506450</t>
  </si>
  <si>
    <t>15924506451</t>
  </si>
  <si>
    <t>15924506452</t>
  </si>
  <si>
    <t>15924506453</t>
  </si>
  <si>
    <t>15924506454</t>
  </si>
  <si>
    <t>15924506455</t>
  </si>
  <si>
    <t>15924506456</t>
  </si>
  <si>
    <t>15924506457</t>
  </si>
  <si>
    <t>15924506458</t>
  </si>
  <si>
    <t>15924506459</t>
  </si>
  <si>
    <t>15924506460</t>
  </si>
  <si>
    <t>15924506461</t>
  </si>
  <si>
    <t>15924506462</t>
  </si>
  <si>
    <t>15924506463</t>
  </si>
  <si>
    <t>15924506464</t>
  </si>
  <si>
    <t>15924506465</t>
  </si>
  <si>
    <t>15924506466</t>
  </si>
  <si>
    <t>15924506467</t>
  </si>
  <si>
    <t>15924506468</t>
  </si>
  <si>
    <t>15924506469</t>
  </si>
  <si>
    <t>15924506471</t>
  </si>
  <si>
    <t>15924506472</t>
  </si>
  <si>
    <t>15924506473</t>
  </si>
  <si>
    <t>15924506474</t>
  </si>
  <si>
    <t>15924506475</t>
  </si>
  <si>
    <t>15924506476</t>
  </si>
  <si>
    <t>15924506477</t>
  </si>
  <si>
    <t>15924506478</t>
  </si>
  <si>
    <t>15924506479</t>
  </si>
  <si>
    <t>15924506480</t>
  </si>
  <si>
    <t>15924506481</t>
  </si>
  <si>
    <t>15924506482</t>
  </si>
  <si>
    <t>15924506483</t>
  </si>
  <si>
    <t>15924506484</t>
  </si>
  <si>
    <t>15924506485</t>
  </si>
  <si>
    <t>15924506486</t>
  </si>
  <si>
    <t>15924506487</t>
  </si>
  <si>
    <t>15924506488</t>
  </si>
  <si>
    <t>15924506489</t>
  </si>
  <si>
    <t>15924506490</t>
  </si>
  <si>
    <t>15924506491</t>
  </si>
  <si>
    <t>15924506492</t>
  </si>
  <si>
    <t>15924506493</t>
  </si>
  <si>
    <t>15924506494</t>
  </si>
  <si>
    <t>15924506495</t>
  </si>
  <si>
    <t>15924506496</t>
  </si>
  <si>
    <t>15924506498</t>
  </si>
  <si>
    <t>15924506499</t>
  </si>
  <si>
    <t>15924506500</t>
  </si>
  <si>
    <t>15924506501</t>
  </si>
  <si>
    <t>0052452185-1</t>
  </si>
  <si>
    <t>0052452185-2</t>
  </si>
  <si>
    <t>0052452185-3</t>
  </si>
  <si>
    <t>0052452365-1</t>
  </si>
  <si>
    <t>0052452365-2</t>
  </si>
  <si>
    <t>00524M000112-UVEPI1</t>
  </si>
  <si>
    <t>00524M000112-UVEPI2</t>
  </si>
  <si>
    <t>00524M000112-UVEPI3</t>
  </si>
  <si>
    <t>00524M000112-UVEPI4</t>
  </si>
  <si>
    <t>00524M000113-UVEPI1</t>
  </si>
  <si>
    <t>00524M000113-UVEPI2</t>
  </si>
  <si>
    <t>00824A08325</t>
  </si>
  <si>
    <t>00824A08325-1</t>
  </si>
  <si>
    <t>00824A08325-10</t>
  </si>
  <si>
    <t>00824A08325-11</t>
  </si>
  <si>
    <t>00824A08325-2</t>
  </si>
  <si>
    <t>00824A08325-3</t>
  </si>
  <si>
    <t>00824A08325-4</t>
  </si>
  <si>
    <t>00824A08325-5</t>
  </si>
  <si>
    <t>00824A08325-6</t>
  </si>
  <si>
    <t>00824A08325-7</t>
  </si>
  <si>
    <t>00824A08325-8</t>
  </si>
  <si>
    <t>00824A08325-9</t>
  </si>
  <si>
    <t>00824A08326</t>
  </si>
  <si>
    <t>00824A08327</t>
  </si>
  <si>
    <t>00824A08327-1</t>
  </si>
  <si>
    <t>00824A08327-2</t>
  </si>
  <si>
    <t>00824A08327-3</t>
  </si>
  <si>
    <t>00824A08328</t>
  </si>
  <si>
    <t>00824A08329</t>
  </si>
  <si>
    <t>00824A08330</t>
  </si>
  <si>
    <t>00824A08331</t>
  </si>
  <si>
    <t>00824A08332</t>
  </si>
  <si>
    <t>00824A08333</t>
  </si>
  <si>
    <t>00824A08334</t>
  </si>
  <si>
    <t>00824A08335</t>
  </si>
  <si>
    <t>00824A08336</t>
  </si>
  <si>
    <t>00824A08336-1</t>
  </si>
  <si>
    <t>00824A08336-2</t>
  </si>
  <si>
    <t>00824A08336-3</t>
  </si>
  <si>
    <t>00824A08337</t>
  </si>
  <si>
    <t>00824A08338</t>
  </si>
  <si>
    <t>00824A08339</t>
  </si>
  <si>
    <t>00824A08339-1</t>
  </si>
  <si>
    <t>00824A08339-10</t>
  </si>
  <si>
    <t>00824A08339-11</t>
  </si>
  <si>
    <t>00824A08339-12</t>
  </si>
  <si>
    <t>00824A08339-13</t>
  </si>
  <si>
    <t>00824A08339-14</t>
  </si>
  <si>
    <t>00824A08339-15</t>
  </si>
  <si>
    <t>00824A08339-16</t>
  </si>
  <si>
    <t>00824A08339-17</t>
  </si>
  <si>
    <t>00824A08339-18</t>
  </si>
  <si>
    <t>00824A08339-19</t>
  </si>
  <si>
    <t>00824A08339-2</t>
  </si>
  <si>
    <t>00824A08339-20</t>
  </si>
  <si>
    <t>00824A08339-21</t>
  </si>
  <si>
    <t>00824A08339-22</t>
  </si>
  <si>
    <t>00824A08339-23</t>
  </si>
  <si>
    <t>00824A08339-24</t>
  </si>
  <si>
    <t>00824A08339-25</t>
  </si>
  <si>
    <t>00824A08339-26</t>
  </si>
  <si>
    <t>00824A08339-27</t>
  </si>
  <si>
    <t>00824A08339-28</t>
  </si>
  <si>
    <t>00824A08339-3</t>
  </si>
  <si>
    <t>00824A08339-4</t>
  </si>
  <si>
    <t>00824A08339-5</t>
  </si>
  <si>
    <t>00824A08339-6</t>
  </si>
  <si>
    <t>00824A08339-7</t>
  </si>
  <si>
    <t>00824A08339-8</t>
  </si>
  <si>
    <t>00824A08339-9</t>
  </si>
  <si>
    <t>018245905-2</t>
  </si>
  <si>
    <t>018246063-1</t>
  </si>
  <si>
    <t>018246065-1</t>
  </si>
  <si>
    <t>018246065-2</t>
  </si>
  <si>
    <t>018246065-3</t>
  </si>
  <si>
    <t>018246065-4</t>
  </si>
  <si>
    <t>018246065-5</t>
  </si>
  <si>
    <t>018246066-1</t>
  </si>
  <si>
    <t>018246066-2</t>
  </si>
  <si>
    <t>018246066-3</t>
  </si>
  <si>
    <t>018246066-4</t>
  </si>
  <si>
    <t>018246066-5</t>
  </si>
  <si>
    <t>02724/11/13601-1</t>
  </si>
  <si>
    <t>02724/11/13603-1</t>
  </si>
  <si>
    <t>02724/11/13605-1</t>
  </si>
  <si>
    <t>02724/11/13775-1</t>
  </si>
  <si>
    <t>02724/11/13784</t>
  </si>
  <si>
    <t>02724/11/13785</t>
  </si>
  <si>
    <t>02724/11/13786</t>
  </si>
  <si>
    <t>02724/11/13787</t>
  </si>
  <si>
    <t>02724/11/13788</t>
  </si>
  <si>
    <t>02724/11/13789</t>
  </si>
  <si>
    <t>02724/11/13790</t>
  </si>
  <si>
    <t>02724/11/13791</t>
  </si>
  <si>
    <t>02724/11/13792</t>
  </si>
  <si>
    <t>02724/11/13792-1</t>
  </si>
  <si>
    <t>02724/11/13792-2</t>
  </si>
  <si>
    <t>02724/11/13793</t>
  </si>
  <si>
    <t>02724/11/13794</t>
  </si>
  <si>
    <t>02724/11/13796</t>
  </si>
  <si>
    <t>02724/11/13796-1</t>
  </si>
  <si>
    <t>02724/11/13797</t>
  </si>
  <si>
    <t>02724/11/13798</t>
  </si>
  <si>
    <t>02724/11/13799</t>
  </si>
  <si>
    <t>02724/11/13799-1</t>
  </si>
  <si>
    <t>02724/11/13800</t>
  </si>
  <si>
    <t>02724/11/13800-1</t>
  </si>
  <si>
    <t>02724/11/13800-2</t>
  </si>
  <si>
    <t>02724/11/13801</t>
  </si>
  <si>
    <t>02724/11/13802</t>
  </si>
  <si>
    <t>02724/11/13802-1</t>
  </si>
  <si>
    <t>02724/11/13803</t>
  </si>
  <si>
    <t>02724/11/13804</t>
  </si>
  <si>
    <t>02724/11/13804-1</t>
  </si>
  <si>
    <t>02724/11/13805</t>
  </si>
  <si>
    <t>02724/11/13806</t>
  </si>
  <si>
    <t>02724/11/13807</t>
  </si>
  <si>
    <t>02724/11/13808</t>
  </si>
  <si>
    <t>02724/11/13809</t>
  </si>
  <si>
    <t>02724/11/13810</t>
  </si>
  <si>
    <t>02724/11/13811</t>
  </si>
  <si>
    <t>02724/11/13812</t>
  </si>
  <si>
    <t>02724/11/13812-1</t>
  </si>
  <si>
    <t>02724/11/13813</t>
  </si>
  <si>
    <t>02724/11/13814</t>
  </si>
  <si>
    <t>02724/11/13815</t>
  </si>
  <si>
    <t>02724/11/13816</t>
  </si>
  <si>
    <t>02724/11/13816-1</t>
  </si>
  <si>
    <t>02724/11/13817</t>
  </si>
  <si>
    <t>02724/11/13818</t>
  </si>
  <si>
    <t>02724/11/13819</t>
  </si>
  <si>
    <t>02724/11/13820</t>
  </si>
  <si>
    <t>02724/11/13821</t>
  </si>
  <si>
    <t>02724/11/13822</t>
  </si>
  <si>
    <t>02724/11/13823</t>
  </si>
  <si>
    <t>02724/11/13824</t>
  </si>
  <si>
    <t>02724/11/13826</t>
  </si>
  <si>
    <t>02724/11/13827</t>
  </si>
  <si>
    <t>02724/11/13828</t>
  </si>
  <si>
    <t>02724/11/13829</t>
  </si>
  <si>
    <t>03624001700-1</t>
  </si>
  <si>
    <t>03624001702-1</t>
  </si>
  <si>
    <t>03624001703-1</t>
  </si>
  <si>
    <t>03624001703-10</t>
  </si>
  <si>
    <t>03624001703-11</t>
  </si>
  <si>
    <t>03624001703-12</t>
  </si>
  <si>
    <t>03624001703-13</t>
  </si>
  <si>
    <t>03624001703-2</t>
  </si>
  <si>
    <t>03624001703-3</t>
  </si>
  <si>
    <t>03624001703-4</t>
  </si>
  <si>
    <t>03624001703-5</t>
  </si>
  <si>
    <t>03624001703-6</t>
  </si>
  <si>
    <t>03624001703-7</t>
  </si>
  <si>
    <t>03624001703-8</t>
  </si>
  <si>
    <t>03624001703-9</t>
  </si>
  <si>
    <t>03624001704-1</t>
  </si>
  <si>
    <t>03624001704-2</t>
  </si>
  <si>
    <t>039245216-1</t>
  </si>
  <si>
    <t>039245216-2</t>
  </si>
  <si>
    <t>039245216-3</t>
  </si>
  <si>
    <t>039245216-4</t>
  </si>
  <si>
    <t>039245216-5</t>
  </si>
  <si>
    <t>039245216-6</t>
  </si>
  <si>
    <t>039245217-1</t>
  </si>
  <si>
    <t>039245217-2</t>
  </si>
  <si>
    <t>039245217-3</t>
  </si>
  <si>
    <t>039245217-4</t>
  </si>
  <si>
    <t>039245217-5</t>
  </si>
  <si>
    <t>039245217-6</t>
  </si>
  <si>
    <t>039245217-7</t>
  </si>
  <si>
    <t>039245217-8</t>
  </si>
  <si>
    <t>039245217-9</t>
  </si>
  <si>
    <t>039245218-1</t>
  </si>
  <si>
    <t>039245218-2</t>
  </si>
  <si>
    <t>039245218-3</t>
  </si>
  <si>
    <t>039245218-4</t>
  </si>
  <si>
    <t>039245218-5</t>
  </si>
  <si>
    <t>039245218-6</t>
  </si>
  <si>
    <t>039245218-7</t>
  </si>
  <si>
    <t>039245218-8</t>
  </si>
  <si>
    <t>039245218-9</t>
  </si>
  <si>
    <t>039245223-1</t>
  </si>
  <si>
    <t>039245223-2</t>
  </si>
  <si>
    <t>039245223-3</t>
  </si>
  <si>
    <t>039245223-4</t>
  </si>
  <si>
    <t>039245223-5</t>
  </si>
  <si>
    <t>039245223-6</t>
  </si>
  <si>
    <t>039245223-7</t>
  </si>
  <si>
    <t>039245223-8</t>
  </si>
  <si>
    <t>039245225-1</t>
  </si>
  <si>
    <t>039245225-2</t>
  </si>
  <si>
    <t>039245225-3</t>
  </si>
  <si>
    <t>039245226-1</t>
  </si>
  <si>
    <t>039245226-10</t>
  </si>
  <si>
    <t>039245226-2</t>
  </si>
  <si>
    <t>039245226-3</t>
  </si>
  <si>
    <t>039245226-4</t>
  </si>
  <si>
    <t>039245226-5</t>
  </si>
  <si>
    <t>039245226-6</t>
  </si>
  <si>
    <t>039245226-7</t>
  </si>
  <si>
    <t>039245226-8</t>
  </si>
  <si>
    <t>039245226-9</t>
  </si>
  <si>
    <t>039245227-1</t>
  </si>
  <si>
    <t>039245227-10</t>
  </si>
  <si>
    <t>039245227-11</t>
  </si>
  <si>
    <t>039245227-2</t>
  </si>
  <si>
    <t>039245227-3</t>
  </si>
  <si>
    <t>039245227-4</t>
  </si>
  <si>
    <t>039245227-5</t>
  </si>
  <si>
    <t>039245227-6</t>
  </si>
  <si>
    <t>039245227-7</t>
  </si>
  <si>
    <t>039245227-8</t>
  </si>
  <si>
    <t>039245227-9</t>
  </si>
  <si>
    <t>039245228-1</t>
  </si>
  <si>
    <t>039245228-2</t>
  </si>
  <si>
    <t>039245228-3</t>
  </si>
  <si>
    <t>039245228-4</t>
  </si>
  <si>
    <t>039245228-5</t>
  </si>
  <si>
    <t>039245228-6</t>
  </si>
  <si>
    <t>039245228-7</t>
  </si>
  <si>
    <t>039245229-1</t>
  </si>
  <si>
    <t>039245229-2</t>
  </si>
  <si>
    <t>039245229-3</t>
  </si>
  <si>
    <t>039245229-4</t>
  </si>
  <si>
    <t>039245229-5</t>
  </si>
  <si>
    <t>039245229-6</t>
  </si>
  <si>
    <t>039245229-7</t>
  </si>
  <si>
    <t>039245229-8</t>
  </si>
  <si>
    <t>039245231-1</t>
  </si>
  <si>
    <t>039245231-2</t>
  </si>
  <si>
    <t>039245231-3</t>
  </si>
  <si>
    <t>039245232-1</t>
  </si>
  <si>
    <t>039245232-2</t>
  </si>
  <si>
    <t>039245232-3</t>
  </si>
  <si>
    <t>039245232-4</t>
  </si>
  <si>
    <t>039245232-5</t>
  </si>
  <si>
    <t>039245232-6</t>
  </si>
  <si>
    <t>039245232-7</t>
  </si>
  <si>
    <t>039245233-1</t>
  </si>
  <si>
    <t>039245235-1</t>
  </si>
  <si>
    <t>039245235-2</t>
  </si>
  <si>
    <t>039245235-3</t>
  </si>
  <si>
    <t>039245235-4</t>
  </si>
  <si>
    <t>039245236-1</t>
  </si>
  <si>
    <t>039245236-10</t>
  </si>
  <si>
    <t>039245236-11</t>
  </si>
  <si>
    <t>039245236-2</t>
  </si>
  <si>
    <t>039245236-3</t>
  </si>
  <si>
    <t>039245236-4</t>
  </si>
  <si>
    <t>039245236-5</t>
  </si>
  <si>
    <t>039245236-6</t>
  </si>
  <si>
    <t>039245236-7</t>
  </si>
  <si>
    <t>039245236-8</t>
  </si>
  <si>
    <t>039245236-9</t>
  </si>
  <si>
    <t>039245237-1</t>
  </si>
  <si>
    <t>039245238-1</t>
  </si>
  <si>
    <t>039245238-2</t>
  </si>
  <si>
    <t>039245238-3</t>
  </si>
  <si>
    <t>039245238-4</t>
  </si>
  <si>
    <t>039245239-1</t>
  </si>
  <si>
    <t>039245239-2</t>
  </si>
  <si>
    <t>039245239-3</t>
  </si>
  <si>
    <t>039245241-1</t>
  </si>
  <si>
    <t>039245241-2</t>
  </si>
  <si>
    <t>039245241-3</t>
  </si>
  <si>
    <t>039245241-4</t>
  </si>
  <si>
    <t>039245241-5</t>
  </si>
  <si>
    <t>039245242-1</t>
  </si>
  <si>
    <t>039245242-2</t>
  </si>
  <si>
    <t>039245242-3</t>
  </si>
  <si>
    <t>039245242-4</t>
  </si>
  <si>
    <t>039245242-5</t>
  </si>
  <si>
    <t>039245243-1</t>
  </si>
  <si>
    <t>039245246-1</t>
  </si>
  <si>
    <t>04024006719-1</t>
  </si>
  <si>
    <t>04024006720-1</t>
  </si>
  <si>
    <t>04124NOM024003579</t>
  </si>
  <si>
    <t>04124NOM050003580-1</t>
  </si>
  <si>
    <t>04124NOM050003580-2</t>
  </si>
  <si>
    <t>04124NOM050003580-3</t>
  </si>
  <si>
    <t>04124NOM050003580-4</t>
  </si>
  <si>
    <t>04124NOM050003580-5</t>
  </si>
  <si>
    <t>04124NOM050003580-6</t>
  </si>
  <si>
    <t>04124NOM050003580-7</t>
  </si>
  <si>
    <t>04924082308-39233002-2</t>
  </si>
  <si>
    <t>04924082308-39249099-3</t>
  </si>
  <si>
    <t>04924082308-39249099-4</t>
  </si>
  <si>
    <t>04924082308-39249099-5</t>
  </si>
  <si>
    <t>04924082308-39262099-6</t>
  </si>
  <si>
    <t>04924082308-39269099-7</t>
  </si>
  <si>
    <t>04924082308-39269099-8</t>
  </si>
  <si>
    <t>04924082308-42010001-10</t>
  </si>
  <si>
    <t>04924082308-42010001-11</t>
  </si>
  <si>
    <t>04924082308-42010001-9</t>
  </si>
  <si>
    <t>04924082308-42029204-12</t>
  </si>
  <si>
    <t>04924082308-42029204-13</t>
  </si>
  <si>
    <t>04924082308-42029204-14</t>
  </si>
  <si>
    <t>04924082308-42029204-15</t>
  </si>
  <si>
    <t>04924082308-42032101-16</t>
  </si>
  <si>
    <t>04924082308-42032999-17</t>
  </si>
  <si>
    <t>04924082308-42032999-18</t>
  </si>
  <si>
    <t>04924082308-56075091-19</t>
  </si>
  <si>
    <t>04924082308-61023099-20</t>
  </si>
  <si>
    <t>04924082308-61034203-21</t>
  </si>
  <si>
    <t>04924082308-61034203-22</t>
  </si>
  <si>
    <t>04924082308-61034399-23</t>
  </si>
  <si>
    <t>04924082308-61034399-24</t>
  </si>
  <si>
    <t>04924082308-61034399-25</t>
  </si>
  <si>
    <t>04924082308-61034399-26</t>
  </si>
  <si>
    <t>04924082308-61045302-27</t>
  </si>
  <si>
    <t>04924082308-61046203-28</t>
  </si>
  <si>
    <t>04924082308-61046203-29</t>
  </si>
  <si>
    <t>04924082308-61046203-30</t>
  </si>
  <si>
    <t>04924082308-61046399-31</t>
  </si>
  <si>
    <t>04924082308-61046399-32</t>
  </si>
  <si>
    <t>04924082308-61046399-33</t>
  </si>
  <si>
    <t>04924082308-61046399-34</t>
  </si>
  <si>
    <t>04924082308-61046399-35</t>
  </si>
  <si>
    <t>04924082308-61046399-36</t>
  </si>
  <si>
    <t>04924082308-61046399-37</t>
  </si>
  <si>
    <t>04924082308-61046399-38</t>
  </si>
  <si>
    <t>04924082308-61046399-39</t>
  </si>
  <si>
    <t>04924082308-61046399-40</t>
  </si>
  <si>
    <t>04924082308-61046399-41</t>
  </si>
  <si>
    <t>04924082308-61052003-42</t>
  </si>
  <si>
    <t>04924082308-61052003-43</t>
  </si>
  <si>
    <t>04924082308-61052003-44</t>
  </si>
  <si>
    <t>04924082308-61061002-45</t>
  </si>
  <si>
    <t>04924082308-61062099-46</t>
  </si>
  <si>
    <t>04924082308-61062099-47</t>
  </si>
  <si>
    <t>04924082308-61062099-48</t>
  </si>
  <si>
    <t>04924082308-61062099-49</t>
  </si>
  <si>
    <t>04924082308-61071203-50</t>
  </si>
  <si>
    <t>04924082308-61091003-51</t>
  </si>
  <si>
    <t>04924082308-61091003-52</t>
  </si>
  <si>
    <t>04924082308-61099004-53</t>
  </si>
  <si>
    <t>04924082308-61099004-54</t>
  </si>
  <si>
    <t>04924082308-61099004-55</t>
  </si>
  <si>
    <t>04924082308-61099004-56</t>
  </si>
  <si>
    <t>04924082308-61099004-57</t>
  </si>
  <si>
    <t>04924082308-61099004-58</t>
  </si>
  <si>
    <t>04924082308-61099004-59</t>
  </si>
  <si>
    <t>04924082308-61099004-60</t>
  </si>
  <si>
    <t>04924082308-61099004-61</t>
  </si>
  <si>
    <t>04924082308-61099004-62</t>
  </si>
  <si>
    <t>04924082308-61099004-63</t>
  </si>
  <si>
    <t>04924082308-61099004-64</t>
  </si>
  <si>
    <t>04924082308-61099004-65</t>
  </si>
  <si>
    <t>04924082308-61099004-66</t>
  </si>
  <si>
    <t>04924082308-61099004-67</t>
  </si>
  <si>
    <t>04924082308-61103099-68</t>
  </si>
  <si>
    <t>04924082308-61103099-69</t>
  </si>
  <si>
    <t>04924082308-61103099-70</t>
  </si>
  <si>
    <t>04924082308-61103099-71</t>
  </si>
  <si>
    <t>04924082308-61103099-72</t>
  </si>
  <si>
    <t>04924082308-61121201-73</t>
  </si>
  <si>
    <t>04924082308-61123101-74</t>
  </si>
  <si>
    <t>04924082308-61123101-75</t>
  </si>
  <si>
    <t>04924082308-61123101-76</t>
  </si>
  <si>
    <t>04924082308-61123101-77</t>
  </si>
  <si>
    <t>04924082308-61124101-78</t>
  </si>
  <si>
    <t>04924082308-61124101-79</t>
  </si>
  <si>
    <t>04924082308-61124101-80</t>
  </si>
  <si>
    <t>04924082308-61124101-81</t>
  </si>
  <si>
    <t>04924082308-61124101-82</t>
  </si>
  <si>
    <t>04924082308-61124101-83</t>
  </si>
  <si>
    <t>04924082308-61124101-84</t>
  </si>
  <si>
    <t>04924082308-61124101-85</t>
  </si>
  <si>
    <t>04924082308-61124101-86</t>
  </si>
  <si>
    <t>04924082308-61130002-87</t>
  </si>
  <si>
    <t>04924082308-61143002-88</t>
  </si>
  <si>
    <t>04924082308-61143002-89</t>
  </si>
  <si>
    <t>04924082308-61143002-90</t>
  </si>
  <si>
    <t>04924082308-61159501-91</t>
  </si>
  <si>
    <t>04924082308-61159501-92</t>
  </si>
  <si>
    <t>04924082308-61159501-93</t>
  </si>
  <si>
    <t>04924082308-61159501-94</t>
  </si>
  <si>
    <t>04924082308-61159501-95</t>
  </si>
  <si>
    <t>04924082308-61159601-96</t>
  </si>
  <si>
    <t>04924082308-61159601-97</t>
  </si>
  <si>
    <t>04924082308-61169301-98</t>
  </si>
  <si>
    <t>04924082308-61169301-99</t>
  </si>
  <si>
    <t>04924082308-61178099-100</t>
  </si>
  <si>
    <t>04924082308-62014099-101</t>
  </si>
  <si>
    <t>04924082308-62024099-102</t>
  </si>
  <si>
    <t>04924082308-62024099-103</t>
  </si>
  <si>
    <t>04924082308-62034291-104</t>
  </si>
  <si>
    <t>04924082308-62034291-105</t>
  </si>
  <si>
    <t>04924082308-62034391-106</t>
  </si>
  <si>
    <t>04924082308-62034391-107</t>
  </si>
  <si>
    <t>04924082308-62034391-108</t>
  </si>
  <si>
    <t>04924082308-62034392-109</t>
  </si>
  <si>
    <t>04924082308-62034392-110</t>
  </si>
  <si>
    <t>04924082308-62034392-111</t>
  </si>
  <si>
    <t>04924082308-62046209-112</t>
  </si>
  <si>
    <t>04924082308-62046391-113</t>
  </si>
  <si>
    <t>04924082308-62046391-114</t>
  </si>
  <si>
    <t>04924082308-62046391-115</t>
  </si>
  <si>
    <t>04924082308-62046391-116</t>
  </si>
  <si>
    <t>04924082308-62046392-117</t>
  </si>
  <si>
    <t>04924082308-62089101-118</t>
  </si>
  <si>
    <t>04924082308-62102091-119</t>
  </si>
  <si>
    <t>04924082308-62102091-120</t>
  </si>
  <si>
    <t>04924082308-62102091-121</t>
  </si>
  <si>
    <t>04924082308-62103091-122</t>
  </si>
  <si>
    <t>04924082308-62103091-123</t>
  </si>
  <si>
    <t>04924082308-62111101-124</t>
  </si>
  <si>
    <t>04924082308-62111101-125</t>
  </si>
  <si>
    <t>04924082308-62111101-126</t>
  </si>
  <si>
    <t>04924082308-62111101-127</t>
  </si>
  <si>
    <t>04924082308-62111201-128</t>
  </si>
  <si>
    <t>04924082308-62143001-129</t>
  </si>
  <si>
    <t>04924082308-62160001-130</t>
  </si>
  <si>
    <t>04924082308-62171001-131</t>
  </si>
  <si>
    <t>04924082308-62171001-132</t>
  </si>
  <si>
    <t>04924082308-62171001-133</t>
  </si>
  <si>
    <t>04924082308-63023206-134</t>
  </si>
  <si>
    <t>04924082308-63029301-135</t>
  </si>
  <si>
    <t>04924082308-63062201-136</t>
  </si>
  <si>
    <t>04924082308-63062201-137</t>
  </si>
  <si>
    <t>04924082308-63071001-138</t>
  </si>
  <si>
    <t>04924082308-63079099-139</t>
  </si>
  <si>
    <t>04924082308-63079099-140</t>
  </si>
  <si>
    <t>04924082308-63079099-141</t>
  </si>
  <si>
    <t>04924082308-63079099-142</t>
  </si>
  <si>
    <t>04924082308-64019211-143</t>
  </si>
  <si>
    <t>04924082308-64019299-144</t>
  </si>
  <si>
    <t>04924082308-64022004-145</t>
  </si>
  <si>
    <t>04924082308-64022004-146</t>
  </si>
  <si>
    <t>04924082308-64029920-147</t>
  </si>
  <si>
    <t>04924082308-64041117-148</t>
  </si>
  <si>
    <t>04924082308-64041117-149</t>
  </si>
  <si>
    <t>04924082308-64041908-150</t>
  </si>
  <si>
    <t>04924082308-65050004-151</t>
  </si>
  <si>
    <t>04924082308-65050004-152</t>
  </si>
  <si>
    <t>04924082308-65050004-153</t>
  </si>
  <si>
    <t>04924082308-66019999-156</t>
  </si>
  <si>
    <t>04924082308-66020001-157</t>
  </si>
  <si>
    <t>04924082308-73239305-158</t>
  </si>
  <si>
    <t>04924082308-76151002-160</t>
  </si>
  <si>
    <t>04924082308-83025001-161</t>
  </si>
  <si>
    <t>04924082308-84142001-162</t>
  </si>
  <si>
    <t>04924082308-84148099-163</t>
  </si>
  <si>
    <t>04924082308-87168099-166</t>
  </si>
  <si>
    <t>04924082308-90041001-167</t>
  </si>
  <si>
    <t>04924082308-95030099-171</t>
  </si>
  <si>
    <t>04924082308-95030099-172</t>
  </si>
  <si>
    <t>04924082308-95062999-173</t>
  </si>
  <si>
    <t>04924082308-95062999-174</t>
  </si>
  <si>
    <t>04924082308-95062999-175</t>
  </si>
  <si>
    <t>04924082308-95062999-176</t>
  </si>
  <si>
    <t>04924082308-95062999-177</t>
  </si>
  <si>
    <t>04924082308-95062999-178</t>
  </si>
  <si>
    <t>04924082308-95063101-179</t>
  </si>
  <si>
    <t>04924082308-95063201-180</t>
  </si>
  <si>
    <t>04924082308-95063201-181</t>
  </si>
  <si>
    <t>04924082308-95063999-182</t>
  </si>
  <si>
    <t>04924082308-95063999-183</t>
  </si>
  <si>
    <t>04924082308-95064001-184</t>
  </si>
  <si>
    <t>04924082308-95064001-185</t>
  </si>
  <si>
    <t>04924082308-95065999-186</t>
  </si>
  <si>
    <t>04924082308-95066101-187</t>
  </si>
  <si>
    <t>04924082308-95066101-188</t>
  </si>
  <si>
    <t>04924082308-95066201-189</t>
  </si>
  <si>
    <t>04924082308-95066201-190</t>
  </si>
  <si>
    <t>04924082308-95066201-191</t>
  </si>
  <si>
    <t>04924082308-95066999-192</t>
  </si>
  <si>
    <t>04924082308-95066999-193</t>
  </si>
  <si>
    <t>04924082308-95067001-194</t>
  </si>
  <si>
    <t>04924082308-95069103-195</t>
  </si>
  <si>
    <t>04924082308-95069103-196</t>
  </si>
  <si>
    <t>04924082308-95069103-197</t>
  </si>
  <si>
    <t>04924082308-95069903-198</t>
  </si>
  <si>
    <t>04924082308-95069903-199</t>
  </si>
  <si>
    <t>04924082308-95069999-200</t>
  </si>
  <si>
    <t>04924082308-95069999-201</t>
  </si>
  <si>
    <t>04924082308-95069999-202</t>
  </si>
  <si>
    <t>04924082308-95069999-203</t>
  </si>
  <si>
    <t>04924082308-95069999-204</t>
  </si>
  <si>
    <t>04924082308-95069999-205</t>
  </si>
  <si>
    <t>04924082308-95069999-206</t>
  </si>
  <si>
    <t>04924082308-95069999-207</t>
  </si>
  <si>
    <t>04924082308-96039099-208</t>
  </si>
  <si>
    <t>04924082308-96100001-209</t>
  </si>
  <si>
    <t>04924082308-96170001-210</t>
  </si>
  <si>
    <t>04924082315-39191001-1</t>
  </si>
  <si>
    <t>04924082315-39233002-3</t>
  </si>
  <si>
    <t>04924082315-39249099-5</t>
  </si>
  <si>
    <t>04924082315-39262099-6</t>
  </si>
  <si>
    <t>04924082315-39269099-7</t>
  </si>
  <si>
    <t>04924082315-40151999-8</t>
  </si>
  <si>
    <t>04924082315-42021203-9</t>
  </si>
  <si>
    <t>04924082315-42022203-10</t>
  </si>
  <si>
    <t>04924082315-42029204-11</t>
  </si>
  <si>
    <t>04924082315-42029204-12</t>
  </si>
  <si>
    <t>04924082315-42029204-13</t>
  </si>
  <si>
    <t>04924082315-42029204-14</t>
  </si>
  <si>
    <t>04924082315-42029204-15</t>
  </si>
  <si>
    <t>04924082315-42029204-16</t>
  </si>
  <si>
    <t>04924082315-61013099-17</t>
  </si>
  <si>
    <t>04924082315-61023099-18</t>
  </si>
  <si>
    <t>04924082315-61034399-19</t>
  </si>
  <si>
    <t>04924082315-61034399-20</t>
  </si>
  <si>
    <t>04924082315-61034399-21</t>
  </si>
  <si>
    <t>04924082315-61046203-22</t>
  </si>
  <si>
    <t>04924082315-61052003-23</t>
  </si>
  <si>
    <t>04924082315-61071203-24</t>
  </si>
  <si>
    <t>04924082315-61091003-25</t>
  </si>
  <si>
    <t>04924082315-61091003-26</t>
  </si>
  <si>
    <t>04924082315-61091003-27</t>
  </si>
  <si>
    <t>04924082315-61099004-28</t>
  </si>
  <si>
    <t>04924082315-61099004-29</t>
  </si>
  <si>
    <t>04924082315-61099004-30</t>
  </si>
  <si>
    <t>04924082315-61099004-31</t>
  </si>
  <si>
    <t>04924082315-61099004-32</t>
  </si>
  <si>
    <t>04924082315-61099004-33</t>
  </si>
  <si>
    <t>04924082315-61099004-34</t>
  </si>
  <si>
    <t>04924082315-61103099-35</t>
  </si>
  <si>
    <t>04924082315-61103099-36</t>
  </si>
  <si>
    <t>04924082315-61103099-37</t>
  </si>
  <si>
    <t>04924082315-61123101-38</t>
  </si>
  <si>
    <t>04924082315-61123101-39</t>
  </si>
  <si>
    <t>04924082315-61143002-40</t>
  </si>
  <si>
    <t>04924082315-61161002-41</t>
  </si>
  <si>
    <t>04924082315-62014099-42</t>
  </si>
  <si>
    <t>04924082315-62014099-43</t>
  </si>
  <si>
    <t>04924082315-62014099-44</t>
  </si>
  <si>
    <t>04924082315-62024099-45</t>
  </si>
  <si>
    <t>04924082315-62024099-46</t>
  </si>
  <si>
    <t>04924082315-62024099-47</t>
  </si>
  <si>
    <t>04924082315-62034291-48</t>
  </si>
  <si>
    <t>04924082315-62034391-49</t>
  </si>
  <si>
    <t>04924082315-62034391-50</t>
  </si>
  <si>
    <t>04924082315-62034391-51</t>
  </si>
  <si>
    <t>04924082315-62046391-52</t>
  </si>
  <si>
    <t>04924082315-62046391-53</t>
  </si>
  <si>
    <t>04924082315-62046391-54</t>
  </si>
  <si>
    <t>04924082315-62111101-55</t>
  </si>
  <si>
    <t>04924082315-62111201-56</t>
  </si>
  <si>
    <t>04924082315-62160001-57</t>
  </si>
  <si>
    <t>04924082315-62171001-58</t>
  </si>
  <si>
    <t>04924082315-63026006-59</t>
  </si>
  <si>
    <t>04924082315-63079099-60</t>
  </si>
  <si>
    <t>04924082315-63079099-61</t>
  </si>
  <si>
    <t>04924082315-64021999-62</t>
  </si>
  <si>
    <t>04924082315-64029920-63</t>
  </si>
  <si>
    <t>04924082315-65050004-64</t>
  </si>
  <si>
    <t>04924082315-65050004-65</t>
  </si>
  <si>
    <t>04924082315-65050004-66</t>
  </si>
  <si>
    <t>04924082315-83011001-69</t>
  </si>
  <si>
    <t>04924082315-85131099-70</t>
  </si>
  <si>
    <t>04924082315-87168099-73</t>
  </si>
  <si>
    <t>04924082315-90041001-74</t>
  </si>
  <si>
    <t>04924082315-90041001-75</t>
  </si>
  <si>
    <t>04924082315-91021201-78</t>
  </si>
  <si>
    <t>04924082315-94017999-79</t>
  </si>
  <si>
    <t>04924082315-94043001-80</t>
  </si>
  <si>
    <t>04924082315-94043001-81</t>
  </si>
  <si>
    <t>04924082315-95030002-82</t>
  </si>
  <si>
    <t>04924082315-95030099-83</t>
  </si>
  <si>
    <t>04924082315-95049099-84</t>
  </si>
  <si>
    <t>04924082315-95049099-85</t>
  </si>
  <si>
    <t>04924082315-95062999-86</t>
  </si>
  <si>
    <t>04924082315-95064001-87</t>
  </si>
  <si>
    <t>04924082315-95065999-89</t>
  </si>
  <si>
    <t>04924082315-95065999-90</t>
  </si>
  <si>
    <t>04924082315-95066101-91</t>
  </si>
  <si>
    <t>04924082315-95066201-92</t>
  </si>
  <si>
    <t>04924082315-95066999-93</t>
  </si>
  <si>
    <t>04924082315-95067001-94</t>
  </si>
  <si>
    <t>04924082315-95069103-95</t>
  </si>
  <si>
    <t>04924082315-95069103-96</t>
  </si>
  <si>
    <t>04924082315-95069103-97</t>
  </si>
  <si>
    <t>04924082315-95069103-98</t>
  </si>
  <si>
    <t>04924082315-95069103-99</t>
  </si>
  <si>
    <t>04924082315-95069903-100</t>
  </si>
  <si>
    <t>04924082315-95069999-101</t>
  </si>
  <si>
    <t>04924082315-95069999-102</t>
  </si>
  <si>
    <t>04924082315-95069999-103</t>
  </si>
  <si>
    <t>04924082315-96170001-104</t>
  </si>
  <si>
    <t>04924083299-42021203-1</t>
  </si>
  <si>
    <t>04924083299-63062201-2</t>
  </si>
  <si>
    <t>04924091744-42021203-2</t>
  </si>
  <si>
    <t>04924091744-42029204-3</t>
  </si>
  <si>
    <t>04924091744-42029204-4</t>
  </si>
  <si>
    <t>04924091744-61143002-5</t>
  </si>
  <si>
    <t>04924091744-63072001-6</t>
  </si>
  <si>
    <t>04924091744-64029106-7</t>
  </si>
  <si>
    <t>04924091744-85131099-9</t>
  </si>
  <si>
    <t>04924091744-94043001-12</t>
  </si>
  <si>
    <t>04924091744-95062999-13</t>
  </si>
  <si>
    <t>04924091744-95067001-14</t>
  </si>
  <si>
    <t>04924091744-95069999-15</t>
  </si>
  <si>
    <t>04924091744-95069999-16</t>
  </si>
  <si>
    <t>04924091744-95069999-17</t>
  </si>
  <si>
    <t>049244836-7</t>
  </si>
  <si>
    <t>049244847-1</t>
  </si>
  <si>
    <t>049244961-1</t>
  </si>
  <si>
    <t>049244961-2</t>
  </si>
  <si>
    <t>049244974-1</t>
  </si>
  <si>
    <t>049244974-2</t>
  </si>
  <si>
    <t>049244974-3</t>
  </si>
  <si>
    <t>049244974-4</t>
  </si>
  <si>
    <t>049244974-5</t>
  </si>
  <si>
    <t>049244974-6</t>
  </si>
  <si>
    <t>049244974-7</t>
  </si>
  <si>
    <t>049244974-8</t>
  </si>
  <si>
    <t>049244974-9</t>
  </si>
  <si>
    <t>049244975-1</t>
  </si>
  <si>
    <t>049244975-2</t>
  </si>
  <si>
    <t>049244975-3</t>
  </si>
  <si>
    <t>049244978-1</t>
  </si>
  <si>
    <t>049244978-10</t>
  </si>
  <si>
    <t>049244978-11</t>
  </si>
  <si>
    <t>049244978-12</t>
  </si>
  <si>
    <t>049244978-13</t>
  </si>
  <si>
    <t>049244978-14</t>
  </si>
  <si>
    <t>049244978-15</t>
  </si>
  <si>
    <t>049244978-2</t>
  </si>
  <si>
    <t>049244978-3</t>
  </si>
  <si>
    <t>049244978-4</t>
  </si>
  <si>
    <t>049244978-5</t>
  </si>
  <si>
    <t>049244978-6</t>
  </si>
  <si>
    <t>049244978-7</t>
  </si>
  <si>
    <t>049244978-8</t>
  </si>
  <si>
    <t>049244978-9</t>
  </si>
  <si>
    <t>049244980-1</t>
  </si>
  <si>
    <t>049244980-2</t>
  </si>
  <si>
    <t>049244984-1</t>
  </si>
  <si>
    <t>049244984-2</t>
  </si>
  <si>
    <t>049244987-1</t>
  </si>
  <si>
    <t>049244987-2</t>
  </si>
  <si>
    <t>049244989-1</t>
  </si>
  <si>
    <t>049244989-2</t>
  </si>
  <si>
    <t>049244989-3</t>
  </si>
  <si>
    <t>049244991-1</t>
  </si>
  <si>
    <t>049244991-2</t>
  </si>
  <si>
    <t>049244991-3</t>
  </si>
  <si>
    <t>049244992-1</t>
  </si>
  <si>
    <t>049244992-2</t>
  </si>
  <si>
    <t>049244992-3</t>
  </si>
  <si>
    <t>049245004-1</t>
  </si>
  <si>
    <t>049245004-2</t>
  </si>
  <si>
    <t>049245004-3</t>
  </si>
  <si>
    <t>049245004-4</t>
  </si>
  <si>
    <t>049245004-5</t>
  </si>
  <si>
    <t>049245005-1</t>
  </si>
  <si>
    <t>049245005-2</t>
  </si>
  <si>
    <t>05524000833-1</t>
  </si>
  <si>
    <t>05524000833-10</t>
  </si>
  <si>
    <t>05524000833-11</t>
  </si>
  <si>
    <t>05524000833-2</t>
  </si>
  <si>
    <t>05524000833-3</t>
  </si>
  <si>
    <t>05524000833-4</t>
  </si>
  <si>
    <t>05524000833-5</t>
  </si>
  <si>
    <t>05524000833-6</t>
  </si>
  <si>
    <t>05524000833-7</t>
  </si>
  <si>
    <t>05524000833-8</t>
  </si>
  <si>
    <t>05524000833-9</t>
  </si>
  <si>
    <t>05524000834-1</t>
  </si>
  <si>
    <t>05524000834-10</t>
  </si>
  <si>
    <t>05524000834-11</t>
  </si>
  <si>
    <t>05524000834-12</t>
  </si>
  <si>
    <t>05524000834-13</t>
  </si>
  <si>
    <t>05524000834-14</t>
  </si>
  <si>
    <t>05524000834-15</t>
  </si>
  <si>
    <t>05524000834-16</t>
  </si>
  <si>
    <t>05524000834-17</t>
  </si>
  <si>
    <t>05524000834-18</t>
  </si>
  <si>
    <t>05524000834-19</t>
  </si>
  <si>
    <t>05524000834-2</t>
  </si>
  <si>
    <t>05524000834-20</t>
  </si>
  <si>
    <t>05524000834-21</t>
  </si>
  <si>
    <t>05524000834-22</t>
  </si>
  <si>
    <t>05524000834-23</t>
  </si>
  <si>
    <t>05524000834-24</t>
  </si>
  <si>
    <t>05524000834-3</t>
  </si>
  <si>
    <t>05524000834-4</t>
  </si>
  <si>
    <t>05524000834-5</t>
  </si>
  <si>
    <t>05524000834-6</t>
  </si>
  <si>
    <t>05524000834-7</t>
  </si>
  <si>
    <t>05524000834-8</t>
  </si>
  <si>
    <t>05524000834-9</t>
  </si>
  <si>
    <t>05524000835-1</t>
  </si>
  <si>
    <t>05524000835-2</t>
  </si>
  <si>
    <t>05524000835-3</t>
  </si>
  <si>
    <t>05524000835-4</t>
  </si>
  <si>
    <t>05524000836-1</t>
  </si>
  <si>
    <t>05524000836-2</t>
  </si>
  <si>
    <t>05524000836-3</t>
  </si>
  <si>
    <t>05524000837-1</t>
  </si>
  <si>
    <t>0782467743-1</t>
  </si>
  <si>
    <t>0782467743-2</t>
  </si>
  <si>
    <t>0782467744-1</t>
  </si>
  <si>
    <t>0782467744-2</t>
  </si>
  <si>
    <t>0782467744-3</t>
  </si>
  <si>
    <t>0782467744-4</t>
  </si>
  <si>
    <t>0782467745-1</t>
  </si>
  <si>
    <t>0782467745-2</t>
  </si>
  <si>
    <t>0782467746-1</t>
  </si>
  <si>
    <t>0782467746-2</t>
  </si>
  <si>
    <t>0782467747-1</t>
  </si>
  <si>
    <t>0782467747-2</t>
  </si>
  <si>
    <t>079240953-1</t>
  </si>
  <si>
    <t>079240953-2</t>
  </si>
  <si>
    <t>079240953-3</t>
  </si>
  <si>
    <t>079240953-4</t>
  </si>
  <si>
    <t>079240955-1</t>
  </si>
  <si>
    <t>079240955-2</t>
  </si>
  <si>
    <t>079240955-3</t>
  </si>
  <si>
    <t>079240956-1</t>
  </si>
  <si>
    <t>079240956-2</t>
  </si>
  <si>
    <t>079240957-1</t>
  </si>
  <si>
    <t>079240957-2</t>
  </si>
  <si>
    <t>079240970-10</t>
  </si>
  <si>
    <t>079240970-11</t>
  </si>
  <si>
    <t>079240970-7</t>
  </si>
  <si>
    <t>079240970-8</t>
  </si>
  <si>
    <t>079240970-9</t>
  </si>
  <si>
    <t>079240983-5</t>
  </si>
  <si>
    <t>079240983-6</t>
  </si>
  <si>
    <t>079241062-1</t>
  </si>
  <si>
    <t>079241062-2</t>
  </si>
  <si>
    <t>08724006837-C368-69120099</t>
  </si>
  <si>
    <t>08724006837-C556-70133799</t>
  </si>
  <si>
    <t>08724006837-C573-69120099</t>
  </si>
  <si>
    <t>08724006837-C651-70133799</t>
  </si>
  <si>
    <t>08724007561-C784-82060001</t>
  </si>
  <si>
    <t>08724007568-C098-42031099</t>
  </si>
  <si>
    <t>08724007577-21050001</t>
  </si>
  <si>
    <t>08724007578-20057001</t>
  </si>
  <si>
    <t>08724007579-20057001</t>
  </si>
  <si>
    <t>08724007580-19021999</t>
  </si>
  <si>
    <t>08724007580-21032002</t>
  </si>
  <si>
    <t>08724007580-21039099</t>
  </si>
  <si>
    <t>08724007581-33049999</t>
  </si>
  <si>
    <t>08724007581-33049999-1</t>
  </si>
  <si>
    <t>08724007583-61178099</t>
  </si>
  <si>
    <t>08724007583-63079099</t>
  </si>
  <si>
    <t>08724007584-39269011</t>
  </si>
  <si>
    <t>08724007584-40151999</t>
  </si>
  <si>
    <t>08724007584-90031901</t>
  </si>
  <si>
    <t>08724007585-39241001</t>
  </si>
  <si>
    <t>08724007585-39241001-1</t>
  </si>
  <si>
    <t>08724007585-39241001-10</t>
  </si>
  <si>
    <t>08724007585-39241001-11</t>
  </si>
  <si>
    <t>08724007585-39241001-12</t>
  </si>
  <si>
    <t>08724007585-39241001-2</t>
  </si>
  <si>
    <t>08724007585-39241001-3</t>
  </si>
  <si>
    <t>08724007585-39241001-4</t>
  </si>
  <si>
    <t>08724007585-39241001-5</t>
  </si>
  <si>
    <t>08724007585-39241001-6</t>
  </si>
  <si>
    <t>08724007585-39241001-7</t>
  </si>
  <si>
    <t>08724007585-39241001-8</t>
  </si>
  <si>
    <t>08724007585-39241001-9</t>
  </si>
  <si>
    <t>08724007585-39269099</t>
  </si>
  <si>
    <t>08724007585-73211201</t>
  </si>
  <si>
    <t>08724007585-73239305</t>
  </si>
  <si>
    <t>08724007585-73239305-1</t>
  </si>
  <si>
    <t>08724007585-73239305-10</t>
  </si>
  <si>
    <t>08724007585-73239305-11</t>
  </si>
  <si>
    <t>08724007585-73239305-12</t>
  </si>
  <si>
    <t>08724007585-73239305-13</t>
  </si>
  <si>
    <t>08724007585-73239305-14</t>
  </si>
  <si>
    <t>08724007585-73239305-15</t>
  </si>
  <si>
    <t>08724007585-73239305-16</t>
  </si>
  <si>
    <t>08724007585-73239305-17</t>
  </si>
  <si>
    <t>08724007585-73239305-18</t>
  </si>
  <si>
    <t>08724007585-73239305-19</t>
  </si>
  <si>
    <t>08724007585-73239305-2</t>
  </si>
  <si>
    <t>08724007585-73239305-20</t>
  </si>
  <si>
    <t>08724007585-73239305-21</t>
  </si>
  <si>
    <t>08724007585-73239305-22</t>
  </si>
  <si>
    <t>08724007585-73239305-23</t>
  </si>
  <si>
    <t>08724007585-73239305-24</t>
  </si>
  <si>
    <t>08724007585-73239305-25</t>
  </si>
  <si>
    <t>08724007585-73239305-26</t>
  </si>
  <si>
    <t>08724007585-73239305-3</t>
  </si>
  <si>
    <t>08724007585-73239305-4</t>
  </si>
  <si>
    <t>08724007585-73239305-5</t>
  </si>
  <si>
    <t>08724007585-73239305-6</t>
  </si>
  <si>
    <t>08724007585-73239305-7</t>
  </si>
  <si>
    <t>08724007585-73239305-8</t>
  </si>
  <si>
    <t>08724007585-73239305-9</t>
  </si>
  <si>
    <t>08724007585-76151002</t>
  </si>
  <si>
    <t>08724007585-76151002-1</t>
  </si>
  <si>
    <t>08724007585-76151002-2</t>
  </si>
  <si>
    <t>08724007585-76151002-3</t>
  </si>
  <si>
    <t>08724007585-76151002-4</t>
  </si>
  <si>
    <t>08724007585-76151002-5</t>
  </si>
  <si>
    <t>08724007585-76151002-6</t>
  </si>
  <si>
    <t>08724007585-76151002-7</t>
  </si>
  <si>
    <t>08724007585-82055199</t>
  </si>
  <si>
    <t>08724007585-82055199-1</t>
  </si>
  <si>
    <t>08724007585-82055199-2</t>
  </si>
  <si>
    <t>08724007585-82055199-3</t>
  </si>
  <si>
    <t>08724007585-82055199-4</t>
  </si>
  <si>
    <t>08724007585-82055199-5</t>
  </si>
  <si>
    <t>08724007585-82055199-6</t>
  </si>
  <si>
    <t>08724007585-82100001</t>
  </si>
  <si>
    <t>08724007585-82100001-1</t>
  </si>
  <si>
    <t>08724007585-82100001-2</t>
  </si>
  <si>
    <t>08724007585-82100001-3</t>
  </si>
  <si>
    <t>08724007585-82100001-4</t>
  </si>
  <si>
    <t>08724007585-82119101</t>
  </si>
  <si>
    <t>08724007585-82159999</t>
  </si>
  <si>
    <t>08724007585-82159999-1</t>
  </si>
  <si>
    <t>08724007585-82159999-2</t>
  </si>
  <si>
    <t>08724007585-82159999-3</t>
  </si>
  <si>
    <t>08724007585-82159999-4</t>
  </si>
  <si>
    <t>08724007585-82159999-5</t>
  </si>
  <si>
    <t>08724007585-82159999-6</t>
  </si>
  <si>
    <t>08724007585-82159999-7</t>
  </si>
  <si>
    <t>08724007585-82159999-8</t>
  </si>
  <si>
    <t>08724007585-82159999-9</t>
  </si>
  <si>
    <t>08724007585-84831008</t>
  </si>
  <si>
    <t>08724007585-87168099</t>
  </si>
  <si>
    <t>08724007585-94032091</t>
  </si>
  <si>
    <t>08724007586-85166001</t>
  </si>
  <si>
    <t>08724007587-33051001</t>
  </si>
  <si>
    <t>08724007588-73181606</t>
  </si>
  <si>
    <t>08724007588-76169999</t>
  </si>
  <si>
    <t>08724007588-84821099</t>
  </si>
  <si>
    <t>08724007588-84824001</t>
  </si>
  <si>
    <t>08724007588-84825091</t>
  </si>
  <si>
    <t>08724007588-84825091-1</t>
  </si>
  <si>
    <t>08724007588-84832001</t>
  </si>
  <si>
    <t>08724007588-84833004</t>
  </si>
  <si>
    <t>08724007589-65050004</t>
  </si>
  <si>
    <t>08724007590-42032999</t>
  </si>
  <si>
    <t>08724007593-64035999</t>
  </si>
  <si>
    <t>08724007593-64035999-1</t>
  </si>
  <si>
    <t>08724007593-64035999-2</t>
  </si>
  <si>
    <t>08724007593-64035999-3</t>
  </si>
  <si>
    <t>08724007593-64035999-4</t>
  </si>
  <si>
    <t>08724007593-64035999-5</t>
  </si>
  <si>
    <t>08724007593-64035999-6</t>
  </si>
  <si>
    <t>08724007593-64039112</t>
  </si>
  <si>
    <t>08724007593-64039112-1</t>
  </si>
  <si>
    <t>08724007593-64039112-2</t>
  </si>
  <si>
    <t>08724007593-64039901</t>
  </si>
  <si>
    <t>08724007593-64039901-1</t>
  </si>
  <si>
    <t>08824002725-5-A</t>
  </si>
  <si>
    <t>08824002725-6-B</t>
  </si>
  <si>
    <t>08824002731-1</t>
  </si>
  <si>
    <t>08824002731-2</t>
  </si>
  <si>
    <t>08824002732-1</t>
  </si>
  <si>
    <t>08824002732-10</t>
  </si>
  <si>
    <t>08824002732-11</t>
  </si>
  <si>
    <t>08824002732-12</t>
  </si>
  <si>
    <t>08824002732-13</t>
  </si>
  <si>
    <t>08824002732-14</t>
  </si>
  <si>
    <t>08824002732-15</t>
  </si>
  <si>
    <t>08824002732-16</t>
  </si>
  <si>
    <t>08824002732-17</t>
  </si>
  <si>
    <t>08824002732-18</t>
  </si>
  <si>
    <t>08824002732-19</t>
  </si>
  <si>
    <t>08824002732-2</t>
  </si>
  <si>
    <t>08824002732-20</t>
  </si>
  <si>
    <t>08824002732-21</t>
  </si>
  <si>
    <t>08824002732-22</t>
  </si>
  <si>
    <t>08824002732-23</t>
  </si>
  <si>
    <t>08824002732-24</t>
  </si>
  <si>
    <t>08824002732-25</t>
  </si>
  <si>
    <t>08824002732-26</t>
  </si>
  <si>
    <t>08824002732-3</t>
  </si>
  <si>
    <t>08824002732-4</t>
  </si>
  <si>
    <t>08824002732-5</t>
  </si>
  <si>
    <t>08824002732-6</t>
  </si>
  <si>
    <t>08824002732-7</t>
  </si>
  <si>
    <t>08824002732-8</t>
  </si>
  <si>
    <t>08824002732-9</t>
  </si>
  <si>
    <t>08824002733-1</t>
  </si>
  <si>
    <t>08824002734-1</t>
  </si>
  <si>
    <t>08824002735-1</t>
  </si>
  <si>
    <t>09224513-1</t>
  </si>
  <si>
    <t>09324005551001V2</t>
  </si>
  <si>
    <t>09324006310001V1</t>
  </si>
  <si>
    <t>09324006310002V1</t>
  </si>
  <si>
    <t>09324006311001V1</t>
  </si>
  <si>
    <t>09324006311002V1</t>
  </si>
  <si>
    <t>09324006318001V1</t>
  </si>
  <si>
    <t>09324006318002V1</t>
  </si>
  <si>
    <t>09324006319001V1</t>
  </si>
  <si>
    <t>09324006319002V1</t>
  </si>
  <si>
    <t>09324006320001V1</t>
  </si>
  <si>
    <t>09324006320002V1</t>
  </si>
  <si>
    <t>09324006321001V1</t>
  </si>
  <si>
    <t>095242569-1</t>
  </si>
  <si>
    <t>095242571-1</t>
  </si>
  <si>
    <t>095242571-2</t>
  </si>
  <si>
    <t>095242573-1</t>
  </si>
  <si>
    <t>095242573-2</t>
  </si>
  <si>
    <t>095242573-3</t>
  </si>
  <si>
    <t>095242573-4</t>
  </si>
  <si>
    <t>095242575-1</t>
  </si>
  <si>
    <t>095242575-2</t>
  </si>
  <si>
    <t>095242575-3</t>
  </si>
  <si>
    <t>095242575-4</t>
  </si>
  <si>
    <t>095242575-5</t>
  </si>
  <si>
    <t>095242576-1</t>
  </si>
  <si>
    <t>095242576-2</t>
  </si>
  <si>
    <t>095242576-3</t>
  </si>
  <si>
    <t>095242577-1</t>
  </si>
  <si>
    <t>095242577-2</t>
  </si>
  <si>
    <t>095242577-3</t>
  </si>
  <si>
    <t>095242577-4</t>
  </si>
  <si>
    <t>095242577-5</t>
  </si>
  <si>
    <t>095242578-1</t>
  </si>
  <si>
    <t>095242578-2</t>
  </si>
  <si>
    <t>095242579-1</t>
  </si>
  <si>
    <t>095242579-2</t>
  </si>
  <si>
    <t>095242580-1</t>
  </si>
  <si>
    <t>098241406-1</t>
  </si>
  <si>
    <t>098241406-10</t>
  </si>
  <si>
    <t>098241406-11</t>
  </si>
  <si>
    <t>098241406-12</t>
  </si>
  <si>
    <t>098241406-13</t>
  </si>
  <si>
    <t>098241406-14</t>
  </si>
  <si>
    <t>098241406-15</t>
  </si>
  <si>
    <t>098241406-16</t>
  </si>
  <si>
    <t>098241406-17</t>
  </si>
  <si>
    <t>098241406-18</t>
  </si>
  <si>
    <t>098241406-19</t>
  </si>
  <si>
    <t>098241406-2</t>
  </si>
  <si>
    <t>098241406-20</t>
  </si>
  <si>
    <t>098241406-21</t>
  </si>
  <si>
    <t>098241406-3</t>
  </si>
  <si>
    <t>098241406-4</t>
  </si>
  <si>
    <t>098241406-5</t>
  </si>
  <si>
    <t>098241406-6</t>
  </si>
  <si>
    <t>098241406-7</t>
  </si>
  <si>
    <t>098241406-8</t>
  </si>
  <si>
    <t>098241406-9</t>
  </si>
  <si>
    <t>098241407-1</t>
  </si>
  <si>
    <t>10124869-1</t>
  </si>
  <si>
    <t>10124869-2</t>
  </si>
  <si>
    <t>10124870-1</t>
  </si>
  <si>
    <t>10124870-2</t>
  </si>
  <si>
    <t>10124870-3</t>
  </si>
  <si>
    <t>103241224-1</t>
  </si>
  <si>
    <t>103241224-2</t>
  </si>
  <si>
    <t>103241224-3</t>
  </si>
  <si>
    <t>103241224-4</t>
  </si>
  <si>
    <t>103241224-5</t>
  </si>
  <si>
    <t>103241224-6</t>
  </si>
  <si>
    <t>103241224-7</t>
  </si>
  <si>
    <t>103241224-8</t>
  </si>
  <si>
    <t>103241224-9</t>
  </si>
  <si>
    <t>103241225-1</t>
  </si>
  <si>
    <t>108242022C40a</t>
  </si>
  <si>
    <t>108242139C16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</si>
  <si>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</si>
  <si>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</si>
  <si>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</si>
  <si>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</si>
  <si>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</si>
  <si>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</si>
  <si>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</si>
  <si>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</si>
  <si>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</si>
  <si>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</si>
  <si>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</si>
  <si>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</si>
  <si>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</si>
  <si>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</si>
  <si>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</si>
  <si>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</si>
  <si>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</si>
  <si>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</si>
  <si>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</si>
  <si>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</si>
  <si>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</si>
  <si>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</si>
  <si>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</si>
  <si>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</si>
  <si>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</si>
  <si>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</si>
  <si>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</si>
  <si>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111243307-01</t>
  </si>
  <si>
    <t>111243307-02</t>
  </si>
  <si>
    <t>111243307-03</t>
  </si>
  <si>
    <t>111243308-01</t>
  </si>
  <si>
    <t>111243308-02</t>
  </si>
  <si>
    <t>111243308-03</t>
  </si>
  <si>
    <t>111243308-04</t>
  </si>
  <si>
    <t>111243308-05</t>
  </si>
  <si>
    <t>111243308-06</t>
  </si>
  <si>
    <t>111243308-07</t>
  </si>
  <si>
    <t>111243308-08</t>
  </si>
  <si>
    <t>111243308-09</t>
  </si>
  <si>
    <t>111243308-10</t>
  </si>
  <si>
    <t>111243308-11</t>
  </si>
  <si>
    <t>111243308-12</t>
  </si>
  <si>
    <t>119241747-8</t>
  </si>
  <si>
    <t>119241756-1</t>
  </si>
  <si>
    <t>119241757-1</t>
  </si>
  <si>
    <t>119241757-2</t>
  </si>
  <si>
    <t>119241757-3</t>
  </si>
  <si>
    <t>119241757-4</t>
  </si>
  <si>
    <t>119241758-1</t>
  </si>
  <si>
    <t>119241759-1</t>
  </si>
  <si>
    <t>119241759-2</t>
  </si>
  <si>
    <t>119241759-3</t>
  </si>
  <si>
    <t>119241759-4</t>
  </si>
  <si>
    <t>130247712-1</t>
  </si>
  <si>
    <t>130247713-1</t>
  </si>
  <si>
    <t>130247713-2</t>
  </si>
  <si>
    <t>130247714-1</t>
  </si>
  <si>
    <t>130247715-1</t>
  </si>
  <si>
    <t>130247715-2</t>
  </si>
  <si>
    <t>130247715-3</t>
  </si>
  <si>
    <t>130247716-1</t>
  </si>
  <si>
    <t>130247716-2</t>
  </si>
  <si>
    <t>130247717-1</t>
  </si>
  <si>
    <t>130247717-10</t>
  </si>
  <si>
    <t>130247717-11</t>
  </si>
  <si>
    <t>130247717-12</t>
  </si>
  <si>
    <t>130247717-13</t>
  </si>
  <si>
    <t>130247717-14</t>
  </si>
  <si>
    <t>130247717-2</t>
  </si>
  <si>
    <t>130247717-3</t>
  </si>
  <si>
    <t>130247717-4</t>
  </si>
  <si>
    <t>130247717-5</t>
  </si>
  <si>
    <t>130247717-6</t>
  </si>
  <si>
    <t>130247717-7</t>
  </si>
  <si>
    <t>130247717-8</t>
  </si>
  <si>
    <t>130247717-9</t>
  </si>
  <si>
    <t>130247718-1</t>
  </si>
  <si>
    <t>130247718-10</t>
  </si>
  <si>
    <t>130247718-11</t>
  </si>
  <si>
    <t>130247718-12</t>
  </si>
  <si>
    <t>130247718-13</t>
  </si>
  <si>
    <t>130247718-14</t>
  </si>
  <si>
    <t>130247718-2</t>
  </si>
  <si>
    <t>130247718-3</t>
  </si>
  <si>
    <t>130247718-4</t>
  </si>
  <si>
    <t>130247718-5</t>
  </si>
  <si>
    <t>130247718-6</t>
  </si>
  <si>
    <t>130247718-7</t>
  </si>
  <si>
    <t>130247718-8</t>
  </si>
  <si>
    <t>130247718-9</t>
  </si>
  <si>
    <t>130247719-1</t>
  </si>
  <si>
    <t>130247719-2</t>
  </si>
  <si>
    <t>130247719-3</t>
  </si>
  <si>
    <t>130247719-4</t>
  </si>
  <si>
    <t>130247719-5</t>
  </si>
  <si>
    <t>130247720-1</t>
  </si>
  <si>
    <t>130247720-10</t>
  </si>
  <si>
    <t>130247720-11</t>
  </si>
  <si>
    <t>130247720-2</t>
  </si>
  <si>
    <t>130247720-3</t>
  </si>
  <si>
    <t>130247720-4</t>
  </si>
  <si>
    <t>130247720-5</t>
  </si>
  <si>
    <t>130247720-6</t>
  </si>
  <si>
    <t>130247720-7</t>
  </si>
  <si>
    <t>130247720-8</t>
  </si>
  <si>
    <t>130247720-9</t>
  </si>
  <si>
    <t>130247722-1</t>
  </si>
  <si>
    <t>132243650-13</t>
  </si>
  <si>
    <t>132243650-14</t>
  </si>
  <si>
    <t>132243650-15</t>
  </si>
  <si>
    <t>132243650-16</t>
  </si>
  <si>
    <t>132243658-10</t>
  </si>
  <si>
    <t>132243658-9</t>
  </si>
  <si>
    <t>132243662-1</t>
  </si>
  <si>
    <t>132243662-2</t>
  </si>
  <si>
    <t>132243666-1</t>
  </si>
  <si>
    <t>132243666-2</t>
  </si>
  <si>
    <t>132243666-3</t>
  </si>
  <si>
    <t>132243666-4</t>
  </si>
  <si>
    <t>132243666-5</t>
  </si>
  <si>
    <t>132243666-6</t>
  </si>
  <si>
    <t>132243666-7</t>
  </si>
  <si>
    <t>132243667-1</t>
  </si>
  <si>
    <t>132243667-2</t>
  </si>
  <si>
    <t>132243668-1</t>
  </si>
  <si>
    <t>132243669-1</t>
  </si>
  <si>
    <t>132243669-2</t>
  </si>
  <si>
    <t>132243669-3</t>
  </si>
  <si>
    <t>132243670-1</t>
  </si>
  <si>
    <t>132243670-2</t>
  </si>
  <si>
    <t>132243671-1</t>
  </si>
  <si>
    <t>132243671-2</t>
  </si>
  <si>
    <t>132243671-3</t>
  </si>
  <si>
    <t>132243673-1</t>
  </si>
  <si>
    <t>132243673-2</t>
  </si>
  <si>
    <t>132243673-3</t>
  </si>
  <si>
    <t>132243673-4</t>
  </si>
  <si>
    <t>132243673-5</t>
  </si>
  <si>
    <t>13324SE00125104</t>
  </si>
  <si>
    <t>13324SE00125105</t>
  </si>
  <si>
    <t>13324SE00125144</t>
  </si>
  <si>
    <t>13324SE00125145</t>
  </si>
  <si>
    <t>13324SE00125146</t>
  </si>
  <si>
    <t>13324SE00125147</t>
  </si>
  <si>
    <t>13324SE00125148</t>
  </si>
  <si>
    <t>13324SE00125149</t>
  </si>
  <si>
    <t>13324SE00125150</t>
  </si>
  <si>
    <t>13324SE00125151</t>
  </si>
  <si>
    <t>13324SE00125152</t>
  </si>
  <si>
    <t>13324SE00125153</t>
  </si>
  <si>
    <t>13324SE00125154</t>
  </si>
  <si>
    <t>13324SE00125155</t>
  </si>
  <si>
    <t>13324SE00125156</t>
  </si>
  <si>
    <t>13324SE00125157</t>
  </si>
  <si>
    <t>13324SE00125158</t>
  </si>
  <si>
    <t>13324SE00125159</t>
  </si>
  <si>
    <t>13324SE00125160</t>
  </si>
  <si>
    <t>13324SE00125161</t>
  </si>
  <si>
    <t>13324SE00125162</t>
  </si>
  <si>
    <t>13324SE00125163</t>
  </si>
  <si>
    <t>13324SE00125164</t>
  </si>
  <si>
    <t>13324SE00125165</t>
  </si>
  <si>
    <t>13324SE00125166</t>
  </si>
  <si>
    <t>13324SE00125167</t>
  </si>
  <si>
    <t>13324SE00125168</t>
  </si>
  <si>
    <t>13324SE00125169</t>
  </si>
  <si>
    <t>13324SE00125170</t>
  </si>
  <si>
    <t>13324SE00125171</t>
  </si>
  <si>
    <t>13324SE00125172</t>
  </si>
  <si>
    <t>13324SE00125173</t>
  </si>
  <si>
    <t>13324SE00125174</t>
  </si>
  <si>
    <t>13324SE00125175</t>
  </si>
  <si>
    <t>13324SE00125176</t>
  </si>
  <si>
    <t>13324SE00125177</t>
  </si>
  <si>
    <t>13324SE00125178</t>
  </si>
  <si>
    <t>13324SE00125179</t>
  </si>
  <si>
    <t>13324SE00125180</t>
  </si>
  <si>
    <t>13324SE00125181</t>
  </si>
  <si>
    <t>13324SE00125182</t>
  </si>
  <si>
    <t>13324SE00125183</t>
  </si>
  <si>
    <t>13324SE00125184</t>
  </si>
  <si>
    <t>13324SE00125185</t>
  </si>
  <si>
    <t>13324SE00125186</t>
  </si>
  <si>
    <t>13324SE00125187</t>
  </si>
  <si>
    <t>13324SE00125188</t>
  </si>
  <si>
    <t>13324SE00125189</t>
  </si>
  <si>
    <t>13324SE00125190</t>
  </si>
  <si>
    <t>13324SE00125191</t>
  </si>
  <si>
    <t>13324SE00125192</t>
  </si>
  <si>
    <t>13324SE00125193</t>
  </si>
  <si>
    <t>13324SE00125194</t>
  </si>
  <si>
    <t>13324SE00125195</t>
  </si>
  <si>
    <t>13324SE00125196</t>
  </si>
  <si>
    <t>13324SE00125197</t>
  </si>
  <si>
    <t>13324SE00125198</t>
  </si>
  <si>
    <t>13324SE00125199</t>
  </si>
  <si>
    <t>13324SE00125200</t>
  </si>
  <si>
    <t>13324SE00125201</t>
  </si>
  <si>
    <t>13324SE00125202</t>
  </si>
  <si>
    <t>13324SE00125203</t>
  </si>
  <si>
    <t>13324SE00125204</t>
  </si>
  <si>
    <t>13324SE00125205</t>
  </si>
  <si>
    <t>13324SE00125206</t>
  </si>
  <si>
    <t>13324SE00125207</t>
  </si>
  <si>
    <t>13324SE00125208</t>
  </si>
  <si>
    <t>13324SE00125209</t>
  </si>
  <si>
    <t>13324SE00125210</t>
  </si>
  <si>
    <t>13324SE00125211</t>
  </si>
  <si>
    <t>13324SE00125212</t>
  </si>
  <si>
    <t>13324SE00125213</t>
  </si>
  <si>
    <t>13324SE00125214</t>
  </si>
  <si>
    <t>13324SE00125215</t>
  </si>
  <si>
    <t>13324SE00125216</t>
  </si>
  <si>
    <t>13324SE00125217</t>
  </si>
  <si>
    <t>13324SE00125218</t>
  </si>
  <si>
    <t>13324SE00125219</t>
  </si>
  <si>
    <t>13324SE00125220</t>
  </si>
  <si>
    <t>13324SE00125221</t>
  </si>
  <si>
    <t>13324SE00125222</t>
  </si>
  <si>
    <t>13324SE00125223</t>
  </si>
  <si>
    <t>13324SE00125224</t>
  </si>
  <si>
    <t>13324SE00125225</t>
  </si>
  <si>
    <t>13324SE00125226</t>
  </si>
  <si>
    <t>13324SE00125227</t>
  </si>
  <si>
    <t>13324SE00125228</t>
  </si>
  <si>
    <t>13324SE00125229</t>
  </si>
  <si>
    <t>13324SE00125230</t>
  </si>
  <si>
    <t>13324SE00125231</t>
  </si>
  <si>
    <t>13324SE00125232</t>
  </si>
  <si>
    <t>13324SE00125233</t>
  </si>
  <si>
    <t>13324SE00125234</t>
  </si>
  <si>
    <t>13324SE00125235</t>
  </si>
  <si>
    <t>13324SE00125236</t>
  </si>
  <si>
    <t>13324SE00125237</t>
  </si>
  <si>
    <t>13324SE00125238</t>
  </si>
  <si>
    <t>13324SE00125239</t>
  </si>
  <si>
    <t>13324SE00125240</t>
  </si>
  <si>
    <t>13324SE00125241</t>
  </si>
  <si>
    <t>13324SE00125242</t>
  </si>
  <si>
    <t>13324SE00125243</t>
  </si>
  <si>
    <t>13324SE00125244</t>
  </si>
  <si>
    <t>13324SE00125245</t>
  </si>
  <si>
    <t>13324SE00125246</t>
  </si>
  <si>
    <t>13324SE00125247</t>
  </si>
  <si>
    <t>13324SE00125248</t>
  </si>
  <si>
    <t>13324SE00125249</t>
  </si>
  <si>
    <t>13324SE00125250</t>
  </si>
  <si>
    <t>13324SE00125251</t>
  </si>
  <si>
    <t>13324SE00125252</t>
  </si>
  <si>
    <t>13324SE00125253</t>
  </si>
  <si>
    <t>13324SE00125254</t>
  </si>
  <si>
    <t>13324SE00125255</t>
  </si>
  <si>
    <t>13324SE00125256</t>
  </si>
  <si>
    <t>13324SE00125257</t>
  </si>
  <si>
    <t>13324SE00125258</t>
  </si>
  <si>
    <t>13324SE00125259</t>
  </si>
  <si>
    <t>13324SE00125260</t>
  </si>
  <si>
    <t>13324SE00125261</t>
  </si>
  <si>
    <t>13324SE00125262</t>
  </si>
  <si>
    <t>13324SE00125263</t>
  </si>
  <si>
    <t>13324SE00125264</t>
  </si>
  <si>
    <t>13324SE00125265</t>
  </si>
  <si>
    <t>13324SE00125266</t>
  </si>
  <si>
    <t>13324SE00125267</t>
  </si>
  <si>
    <t>13324SE00125268</t>
  </si>
  <si>
    <t>13324SE00125269</t>
  </si>
  <si>
    <t>13324SE00125270</t>
  </si>
  <si>
    <t>13324SE00125271</t>
  </si>
  <si>
    <t>13324SE00125272</t>
  </si>
  <si>
    <t>13324SE00125273</t>
  </si>
  <si>
    <t>13324SE00125274</t>
  </si>
  <si>
    <t>13324SE00125275</t>
  </si>
  <si>
    <t>13324SE00125276</t>
  </si>
  <si>
    <t>13324SE00125277</t>
  </si>
  <si>
    <t>13324SE00125278</t>
  </si>
  <si>
    <t>13324SE00125279</t>
  </si>
  <si>
    <t>13324SE00125280</t>
  </si>
  <si>
    <t>13324SE00125281</t>
  </si>
  <si>
    <t>13324SE00125282</t>
  </si>
  <si>
    <t>13324SE00125283</t>
  </si>
  <si>
    <t>13324SE00125284</t>
  </si>
  <si>
    <t>13324SE00125285</t>
  </si>
  <si>
    <t>13324SE00125286</t>
  </si>
  <si>
    <t>13324SE00125287</t>
  </si>
  <si>
    <t>13324SE00125288</t>
  </si>
  <si>
    <t>13324SE00125289</t>
  </si>
  <si>
    <t>13324SE00125290</t>
  </si>
  <si>
    <t>13324SE00125291</t>
  </si>
  <si>
    <t>13324SE00125293</t>
  </si>
  <si>
    <t>13324SE00125294</t>
  </si>
  <si>
    <t>13324SE00125295</t>
  </si>
  <si>
    <t>13324SE00125296</t>
  </si>
  <si>
    <t>13324SE00125297</t>
  </si>
  <si>
    <t>13324SE00125298</t>
  </si>
  <si>
    <t>13324SE00125299</t>
  </si>
  <si>
    <t>13324SE00125300</t>
  </si>
  <si>
    <t>13324SE00125301</t>
  </si>
  <si>
    <t>13324SE00125302</t>
  </si>
  <si>
    <t>13324SE00125303</t>
  </si>
  <si>
    <t>13324SE00125304</t>
  </si>
  <si>
    <t>13324SE00125305</t>
  </si>
  <si>
    <t>13324SE00125306</t>
  </si>
  <si>
    <t>13324SE00125307</t>
  </si>
  <si>
    <t>13324SE00125308</t>
  </si>
  <si>
    <t>13324SE00125309</t>
  </si>
  <si>
    <t>135242092-48</t>
  </si>
  <si>
    <t>135242099-1</t>
  </si>
  <si>
    <t>135242099-2</t>
  </si>
  <si>
    <t>135242099-3</t>
  </si>
  <si>
    <t>135242100-1</t>
  </si>
  <si>
    <t>135242100-10</t>
  </si>
  <si>
    <t>135242100-11</t>
  </si>
  <si>
    <t>135242100-12</t>
  </si>
  <si>
    <t>135242100-13</t>
  </si>
  <si>
    <t>135242100-2</t>
  </si>
  <si>
    <t>135242100-3</t>
  </si>
  <si>
    <t>135242100-4</t>
  </si>
  <si>
    <t>135242100-5</t>
  </si>
  <si>
    <t>135242100-6</t>
  </si>
  <si>
    <t>135242100-7</t>
  </si>
  <si>
    <t>135242100-8</t>
  </si>
  <si>
    <t>135242100-9</t>
  </si>
  <si>
    <t>135242101-1</t>
  </si>
  <si>
    <t>135242101-2</t>
  </si>
  <si>
    <t>135242101-3</t>
  </si>
  <si>
    <t>135242101-4</t>
  </si>
  <si>
    <t>135242101-5</t>
  </si>
  <si>
    <t>135242101-6</t>
  </si>
  <si>
    <t>135242101-7</t>
  </si>
  <si>
    <t>135242102-1</t>
  </si>
  <si>
    <t>135242102-2</t>
  </si>
  <si>
    <t>135242102-3</t>
  </si>
  <si>
    <t>135242102-4</t>
  </si>
  <si>
    <t>135242103-1</t>
  </si>
  <si>
    <t>135242103-2</t>
  </si>
  <si>
    <t>135242103-3</t>
  </si>
  <si>
    <t>135242103-4</t>
  </si>
  <si>
    <t>137243170-1</t>
  </si>
  <si>
    <t>137243170-2</t>
  </si>
  <si>
    <t>137243170-3</t>
  </si>
  <si>
    <t>137243170-4</t>
  </si>
  <si>
    <t>143241962-1</t>
  </si>
  <si>
    <t>147241693-1</t>
  </si>
  <si>
    <t>147241693-10</t>
  </si>
  <si>
    <t>147241693-11</t>
  </si>
  <si>
    <t>147241693-12</t>
  </si>
  <si>
    <t>147241693-13</t>
  </si>
  <si>
    <t>147241693-14</t>
  </si>
  <si>
    <t>147241693-15</t>
  </si>
  <si>
    <t>147241693-16</t>
  </si>
  <si>
    <t>147241693-17</t>
  </si>
  <si>
    <t>147241693-18</t>
  </si>
  <si>
    <t>147241693-2</t>
  </si>
  <si>
    <t>147241693-3</t>
  </si>
  <si>
    <t>147241693-4</t>
  </si>
  <si>
    <t>147241693-5</t>
  </si>
  <si>
    <t>147241693-6</t>
  </si>
  <si>
    <t>147241693-7</t>
  </si>
  <si>
    <t>147241693-8</t>
  </si>
  <si>
    <t>147241693-9</t>
  </si>
  <si>
    <t>147241694-1</t>
  </si>
  <si>
    <t>147241694-10</t>
  </si>
  <si>
    <t>147241694-11</t>
  </si>
  <si>
    <t>147241694-12</t>
  </si>
  <si>
    <t>147241694-13</t>
  </si>
  <si>
    <t>147241694-14</t>
  </si>
  <si>
    <t>147241694-15</t>
  </si>
  <si>
    <t>147241694-16</t>
  </si>
  <si>
    <t>147241694-17</t>
  </si>
  <si>
    <t>147241694-3</t>
  </si>
  <si>
    <t>147241694-4</t>
  </si>
  <si>
    <t>147241694-5</t>
  </si>
  <si>
    <t>147241694-6</t>
  </si>
  <si>
    <t>147241694-7</t>
  </si>
  <si>
    <t>147241694-8</t>
  </si>
  <si>
    <t>147241694-9</t>
  </si>
  <si>
    <t>16624000492-1</t>
  </si>
  <si>
    <t>16624000492-10</t>
  </si>
  <si>
    <t>16624000492-11</t>
  </si>
  <si>
    <t>16624000492-12</t>
  </si>
  <si>
    <t>16624000492-13</t>
  </si>
  <si>
    <t>16624000492-14</t>
  </si>
  <si>
    <t>16624000492-15</t>
  </si>
  <si>
    <t>16624000492-16</t>
  </si>
  <si>
    <t>16624000492-17</t>
  </si>
  <si>
    <t>16624000492-18</t>
  </si>
  <si>
    <t>16624000492-19</t>
  </si>
  <si>
    <t>16624000492-2</t>
  </si>
  <si>
    <t>16624000492-20</t>
  </si>
  <si>
    <t>16624000492-21</t>
  </si>
  <si>
    <t>16624000492-22</t>
  </si>
  <si>
    <t>16624000492-23</t>
  </si>
  <si>
    <t>16624000492-24</t>
  </si>
  <si>
    <t>16624000492-25</t>
  </si>
  <si>
    <t>16624000492-26</t>
  </si>
  <si>
    <t>16624000492-27</t>
  </si>
  <si>
    <t>16624000492-28</t>
  </si>
  <si>
    <t>16624000492-29</t>
  </si>
  <si>
    <t>16624000492-3</t>
  </si>
  <si>
    <t>16624000492-30</t>
  </si>
  <si>
    <t>16624000492-31</t>
  </si>
  <si>
    <t>16624000492-32</t>
  </si>
  <si>
    <t>16624000492-33</t>
  </si>
  <si>
    <t>16624000492-34</t>
  </si>
  <si>
    <t>16624000492-35</t>
  </si>
  <si>
    <t>16624000492-36</t>
  </si>
  <si>
    <t>16624000492-37</t>
  </si>
  <si>
    <t>16624000492-38</t>
  </si>
  <si>
    <t>16624000492-39</t>
  </si>
  <si>
    <t>16624000492-4</t>
  </si>
  <si>
    <t>16624000492-40</t>
  </si>
  <si>
    <t>16624000492-41</t>
  </si>
  <si>
    <t>16624000492-42</t>
  </si>
  <si>
    <t>16624000492-43</t>
  </si>
  <si>
    <t>16624000492-44</t>
  </si>
  <si>
    <t>16624000492-5</t>
  </si>
  <si>
    <t>16624000492-6</t>
  </si>
  <si>
    <t>16624000492-7</t>
  </si>
  <si>
    <t>16624000492-8</t>
  </si>
  <si>
    <t>16624000492-9</t>
  </si>
  <si>
    <t>17324146-1</t>
  </si>
  <si>
    <t>17324146-2</t>
  </si>
  <si>
    <t>17324147-1</t>
  </si>
  <si>
    <t>17324147-2</t>
  </si>
  <si>
    <t>17324147-3</t>
  </si>
  <si>
    <t>18224SE00044280</t>
  </si>
  <si>
    <t>18224SE00044281</t>
  </si>
  <si>
    <t>18224SE00044282</t>
  </si>
  <si>
    <t>18224SE00044283</t>
  </si>
  <si>
    <t>18224SE00044284</t>
  </si>
  <si>
    <t>18224SE00044285</t>
  </si>
  <si>
    <t>18224SE00044286</t>
  </si>
  <si>
    <t>18224SE00044287</t>
  </si>
  <si>
    <t>18224SE00044288</t>
  </si>
  <si>
    <t>18224SE00044289</t>
  </si>
  <si>
    <t>18224SE00044290</t>
  </si>
  <si>
    <t>18224SE00044291</t>
  </si>
  <si>
    <t>18224SE00044292</t>
  </si>
  <si>
    <t>18224SE00044293</t>
  </si>
  <si>
    <t>18224SE00044294</t>
  </si>
  <si>
    <t>18224SE00044295</t>
  </si>
  <si>
    <t>18224SE00044296</t>
  </si>
  <si>
    <t>18224SE00044297</t>
  </si>
  <si>
    <t>18224SE00044298</t>
  </si>
  <si>
    <t>18224SE00044299</t>
  </si>
  <si>
    <t>18224SE00044300</t>
  </si>
  <si>
    <t>18224SE00044301</t>
  </si>
  <si>
    <t>18224SE00044302</t>
  </si>
  <si>
    <t>18224SE00044303</t>
  </si>
  <si>
    <t>18224SE00044304</t>
  </si>
  <si>
    <t>18224SE00044305</t>
  </si>
  <si>
    <t>18224SE00044306</t>
  </si>
  <si>
    <t>18224SE00044307</t>
  </si>
  <si>
    <t>18224SE00044308</t>
  </si>
  <si>
    <t>18224SE00044309</t>
  </si>
  <si>
    <t>18224SE00044310</t>
  </si>
  <si>
    <t>18224SE00044311</t>
  </si>
  <si>
    <t>18224SE00044312</t>
  </si>
  <si>
    <t>18224SE00044313</t>
  </si>
  <si>
    <t>18224SE00044314</t>
  </si>
  <si>
    <t>18224SE00044315</t>
  </si>
  <si>
    <t>18224SE00044316</t>
  </si>
  <si>
    <t>18224SE00044317</t>
  </si>
  <si>
    <t>18224SE00044318</t>
  </si>
  <si>
    <t>18224SE00044319</t>
  </si>
  <si>
    <t>18224SE00044320</t>
  </si>
  <si>
    <t>18224SE00044321</t>
  </si>
  <si>
    <t>18224SE00044322</t>
  </si>
  <si>
    <t>18224SE00044323</t>
  </si>
  <si>
    <t>18224SE00044324</t>
  </si>
  <si>
    <t>18224SE00044325</t>
  </si>
  <si>
    <t>18224SE00044326</t>
  </si>
  <si>
    <t>18224SE00044327</t>
  </si>
  <si>
    <t>18224SE00044328</t>
  </si>
  <si>
    <t>18224SE00044329</t>
  </si>
  <si>
    <t>18224SE00044330</t>
  </si>
  <si>
    <t>18224SE00044331</t>
  </si>
  <si>
    <t>18224SE00044332</t>
  </si>
  <si>
    <t>18224SE00044333</t>
  </si>
  <si>
    <t>18224SE00044334</t>
  </si>
  <si>
    <t>18224SE00044335</t>
  </si>
  <si>
    <t>18224SE00044336</t>
  </si>
  <si>
    <t>18224SE00044337</t>
  </si>
  <si>
    <t>18224SE00044338</t>
  </si>
  <si>
    <t>18224SE00044339</t>
  </si>
  <si>
    <t>18224SE00044340</t>
  </si>
  <si>
    <t>18224SE00044341</t>
  </si>
  <si>
    <t>18224SE00044342</t>
  </si>
  <si>
    <t>18224SE00044343</t>
  </si>
  <si>
    <t>18224SE00044344</t>
  </si>
  <si>
    <t>18224SE00044345</t>
  </si>
  <si>
    <t>18224SE00044346</t>
  </si>
  <si>
    <t>18224SE00044347</t>
  </si>
  <si>
    <t>18224SE00044348</t>
  </si>
  <si>
    <t>18224SE00044349</t>
  </si>
  <si>
    <t>18224SE00044350</t>
  </si>
  <si>
    <t>18224SE00044351</t>
  </si>
  <si>
    <t>18224SE00044352</t>
  </si>
  <si>
    <t>18224SE00044353</t>
  </si>
  <si>
    <t>18224SE00044354</t>
  </si>
  <si>
    <t>18224SE00044355</t>
  </si>
  <si>
    <t>18224SE00044356</t>
  </si>
  <si>
    <t>18224SE00044357</t>
  </si>
  <si>
    <t>18224SE00044358</t>
  </si>
  <si>
    <t>18224SE00044359</t>
  </si>
  <si>
    <t>18224SE00044360</t>
  </si>
  <si>
    <t>18224SE00044361</t>
  </si>
  <si>
    <t>18224SE00044362</t>
  </si>
  <si>
    <t>18224SE00044363</t>
  </si>
  <si>
    <t>18224SE00044364</t>
  </si>
  <si>
    <t>18224SE00044365</t>
  </si>
  <si>
    <t>18224SE00044366</t>
  </si>
  <si>
    <t>18224SE00044367</t>
  </si>
  <si>
    <t>18224SE00044368</t>
  </si>
  <si>
    <t>18224SE00044369</t>
  </si>
  <si>
    <t>18224SE00044370</t>
  </si>
  <si>
    <t>18224SE00044371</t>
  </si>
  <si>
    <t>18224SE00044372</t>
  </si>
  <si>
    <t>18224SE00044373</t>
  </si>
  <si>
    <t>18224SE00044374</t>
  </si>
  <si>
    <t>18224SE00044375</t>
  </si>
  <si>
    <t>18224SE00044376</t>
  </si>
  <si>
    <t>18224SE00044377</t>
  </si>
  <si>
    <t>18224SE00044378</t>
  </si>
  <si>
    <t>18224SE00044379</t>
  </si>
  <si>
    <t>18224SE00044380</t>
  </si>
  <si>
    <t>18224SE00044381</t>
  </si>
  <si>
    <t>18224SE00044382</t>
  </si>
  <si>
    <t>18224SE00044383</t>
  </si>
  <si>
    <t>18224SE00044384</t>
  </si>
  <si>
    <t>18224SE00044385</t>
  </si>
  <si>
    <t>18224SE00044386</t>
  </si>
  <si>
    <t>18224SE00044387</t>
  </si>
  <si>
    <t>18224SE00044388</t>
  </si>
  <si>
    <t>18224SE00044389</t>
  </si>
  <si>
    <t>18224SE00044390</t>
  </si>
  <si>
    <t>18224SE00044391</t>
  </si>
  <si>
    <t>18224SE00044392</t>
  </si>
  <si>
    <t>18224SE00044393</t>
  </si>
  <si>
    <t>18224SE00044394</t>
  </si>
  <si>
    <t>18224SE00044395</t>
  </si>
  <si>
    <t>18224SE00044396</t>
  </si>
  <si>
    <t>18224SE00044397</t>
  </si>
  <si>
    <t>18224SE00044398</t>
  </si>
  <si>
    <t>18224SE00044399</t>
  </si>
  <si>
    <t>18224SE00044400</t>
  </si>
  <si>
    <t>18224SE00044401</t>
  </si>
  <si>
    <t>18224SE00044402</t>
  </si>
  <si>
    <t>18224SE00044403</t>
  </si>
  <si>
    <t>18224SE00044404</t>
  </si>
  <si>
    <t>18224SE00044405</t>
  </si>
  <si>
    <t>18224SE00044406</t>
  </si>
  <si>
    <t>18224SE00044407</t>
  </si>
  <si>
    <t>18224SE00044408</t>
  </si>
  <si>
    <t>18224SE00044409</t>
  </si>
  <si>
    <t>18224SE00044410</t>
  </si>
  <si>
    <t>18224SE00044411</t>
  </si>
  <si>
    <t>18224SE00044412</t>
  </si>
  <si>
    <t>18224SE00044413</t>
  </si>
  <si>
    <t>18224SE00044414</t>
  </si>
  <si>
    <t>18224SE00044415</t>
  </si>
  <si>
    <t>18224SE00044416</t>
  </si>
  <si>
    <t>18224SE00044417</t>
  </si>
  <si>
    <t>18224SE00044418</t>
  </si>
  <si>
    <t>18224SE00044419</t>
  </si>
  <si>
    <t>18224SE00044420</t>
  </si>
  <si>
    <t>18224SE00044421</t>
  </si>
  <si>
    <t>18224SE00044422</t>
  </si>
  <si>
    <t>18224SE00044423</t>
  </si>
  <si>
    <t>18224SE00044424</t>
  </si>
  <si>
    <t>18224SE00044425</t>
  </si>
  <si>
    <t>18224SE00044426</t>
  </si>
  <si>
    <t>18224SE00044427</t>
  </si>
  <si>
    <t>18224SE00044428</t>
  </si>
  <si>
    <t>18224SE00044429</t>
  </si>
  <si>
    <t>18224SE00044430</t>
  </si>
  <si>
    <t>18224SE00044431</t>
  </si>
  <si>
    <t>18224SE00044432</t>
  </si>
  <si>
    <t>18224SE00044433</t>
  </si>
  <si>
    <t>18224SE00044434</t>
  </si>
  <si>
    <t>18224SE00044435</t>
  </si>
  <si>
    <t>18224SE00044436</t>
  </si>
  <si>
    <t>18224SE00044437</t>
  </si>
  <si>
    <t>18224SE00044438</t>
  </si>
  <si>
    <t>18224SE00044439</t>
  </si>
  <si>
    <t>18224SE00044440</t>
  </si>
  <si>
    <t>18224SE00044441</t>
  </si>
  <si>
    <t>18224SE00044442</t>
  </si>
  <si>
    <t>18224SE00044443</t>
  </si>
  <si>
    <t>18224SE00044444</t>
  </si>
  <si>
    <t>18224SE00044445</t>
  </si>
  <si>
    <t>18224SE00044446</t>
  </si>
  <si>
    <t>18224SE00044447</t>
  </si>
  <si>
    <t>18224SE00044448</t>
  </si>
  <si>
    <t>18224SE00044449</t>
  </si>
  <si>
    <t>18224SE00044450</t>
  </si>
  <si>
    <t>18224SE00044451</t>
  </si>
  <si>
    <t>18224SE00044452</t>
  </si>
  <si>
    <t>18224SE00044453</t>
  </si>
  <si>
    <t>18524671-2</t>
  </si>
  <si>
    <t>18524673-3</t>
  </si>
  <si>
    <t>18524675-1</t>
  </si>
  <si>
    <t>18524675-2</t>
  </si>
  <si>
    <t>18524675-3</t>
  </si>
  <si>
    <t>18524675-4</t>
  </si>
  <si>
    <t>18524675-5</t>
  </si>
  <si>
    <t>18524675-6</t>
  </si>
  <si>
    <t>18524675-7</t>
  </si>
  <si>
    <t>18524675-8</t>
  </si>
  <si>
    <t>18524675-9</t>
  </si>
  <si>
    <t>19424697SE</t>
  </si>
  <si>
    <t>20124SE003774</t>
  </si>
  <si>
    <t>20124SE003775</t>
  </si>
  <si>
    <t>20124SE003776</t>
  </si>
  <si>
    <t>20124SE003777</t>
  </si>
  <si>
    <t>20124SE003778</t>
  </si>
  <si>
    <t>20724SE849-2</t>
  </si>
  <si>
    <t>20724SE850</t>
  </si>
  <si>
    <t>20724SE851</t>
  </si>
  <si>
    <t>20724SE851-1</t>
  </si>
  <si>
    <t>20724SE851-2</t>
  </si>
  <si>
    <t>20724SE851-3</t>
  </si>
  <si>
    <t>20724SE851-4</t>
  </si>
  <si>
    <t>20724SE851-5</t>
  </si>
  <si>
    <t>20724SE852</t>
  </si>
  <si>
    <t>20724SE853</t>
  </si>
  <si>
    <t>20724SE854</t>
  </si>
  <si>
    <t>20724SE854-1</t>
  </si>
  <si>
    <t>20724SE854-2</t>
  </si>
  <si>
    <t>20724SE854-3</t>
  </si>
  <si>
    <t>20724SE854-4</t>
  </si>
  <si>
    <t>20724SE854-5</t>
  </si>
  <si>
    <t>23UIC 072</t>
  </si>
  <si>
    <t>04124NOM024003480-1</t>
  </si>
  <si>
    <t>04124NOM024003480-2</t>
  </si>
  <si>
    <t>04124NOM024003516-1A</t>
  </si>
  <si>
    <t>04124NOM024003516-2A</t>
  </si>
  <si>
    <t>04124NOM024003518-A</t>
  </si>
  <si>
    <t>00924002479</t>
  </si>
  <si>
    <t>00924002479-1</t>
  </si>
  <si>
    <t>00924002479-2</t>
  </si>
  <si>
    <t>116246908</t>
  </si>
  <si>
    <t>116246909</t>
  </si>
  <si>
    <t>116246910</t>
  </si>
  <si>
    <t>116246911</t>
  </si>
  <si>
    <t>116246912</t>
  </si>
  <si>
    <t>116246913</t>
  </si>
  <si>
    <t>116246914</t>
  </si>
  <si>
    <t>116246915</t>
  </si>
  <si>
    <t>116246916</t>
  </si>
  <si>
    <t>116246917</t>
  </si>
  <si>
    <t>116246918</t>
  </si>
  <si>
    <t>116246919</t>
  </si>
  <si>
    <t>116246920</t>
  </si>
  <si>
    <t>116246921</t>
  </si>
  <si>
    <t>116246922</t>
  </si>
  <si>
    <t>116246923</t>
  </si>
  <si>
    <t>116246924</t>
  </si>
  <si>
    <t>116246925</t>
  </si>
  <si>
    <t>116246926</t>
  </si>
  <si>
    <t>116246927</t>
  </si>
  <si>
    <t>116246928</t>
  </si>
  <si>
    <t>116246929</t>
  </si>
  <si>
    <t>116246930</t>
  </si>
  <si>
    <t>116246931</t>
  </si>
  <si>
    <t>116246932</t>
  </si>
  <si>
    <t>116246933</t>
  </si>
  <si>
    <t>116246934</t>
  </si>
  <si>
    <t>152242285</t>
  </si>
  <si>
    <t>152242286</t>
  </si>
  <si>
    <t>00924002512</t>
  </si>
  <si>
    <t>05824014349</t>
  </si>
  <si>
    <t>05824014350</t>
  </si>
  <si>
    <t>05824014351</t>
  </si>
  <si>
    <t>05824014352</t>
  </si>
  <si>
    <t>05824014353</t>
  </si>
  <si>
    <t>05824014354</t>
  </si>
  <si>
    <t>05824014355</t>
  </si>
  <si>
    <t>05824014356</t>
  </si>
  <si>
    <t>05824014357</t>
  </si>
  <si>
    <t>05824014358</t>
  </si>
  <si>
    <t>05824014359</t>
  </si>
  <si>
    <t>05824014360</t>
  </si>
  <si>
    <t>05824014361</t>
  </si>
  <si>
    <t>05824014362</t>
  </si>
  <si>
    <t>05824014363</t>
  </si>
  <si>
    <t>05824014364</t>
  </si>
  <si>
    <t>05824014365</t>
  </si>
  <si>
    <t>05824014366</t>
  </si>
  <si>
    <t>05824014367</t>
  </si>
  <si>
    <t>05824014368</t>
  </si>
  <si>
    <t>05824014369</t>
  </si>
  <si>
    <t>05824014370</t>
  </si>
  <si>
    <t>05824014371</t>
  </si>
  <si>
    <t>05824014372</t>
  </si>
  <si>
    <t>05824014373</t>
  </si>
  <si>
    <t>05824014375</t>
  </si>
  <si>
    <t>04124NOM024003568-1</t>
  </si>
  <si>
    <t>04124NOM024003568-2</t>
  </si>
  <si>
    <t>043242456-4</t>
  </si>
  <si>
    <t>152242282-10</t>
  </si>
  <si>
    <t>152242282-11</t>
  </si>
  <si>
    <t>152242282-12</t>
  </si>
  <si>
    <t>152242282-13</t>
  </si>
  <si>
    <t>152242282-9</t>
  </si>
  <si>
    <t>152242285-1</t>
  </si>
  <si>
    <t>04524523</t>
  </si>
  <si>
    <t>04524524</t>
  </si>
  <si>
    <t>04524525</t>
  </si>
  <si>
    <t>04524526</t>
  </si>
  <si>
    <t>04524528</t>
  </si>
  <si>
    <t>04524529</t>
  </si>
  <si>
    <t>10124871</t>
  </si>
  <si>
    <t>10124872</t>
  </si>
  <si>
    <t>10524281</t>
  </si>
  <si>
    <t>10524282</t>
  </si>
  <si>
    <t>011240896</t>
  </si>
  <si>
    <t>12524684</t>
  </si>
  <si>
    <t>12524685</t>
  </si>
  <si>
    <t>018246068</t>
  </si>
  <si>
    <t>018246069</t>
  </si>
  <si>
    <t>018246070</t>
  </si>
  <si>
    <t>018246071</t>
  </si>
  <si>
    <t>018246072</t>
  </si>
  <si>
    <t>018246073</t>
  </si>
  <si>
    <t>18524676</t>
  </si>
  <si>
    <t>020240219</t>
  </si>
  <si>
    <t>032243548</t>
  </si>
  <si>
    <t>032243549</t>
  </si>
  <si>
    <t>032243550</t>
  </si>
  <si>
    <t>032243551</t>
  </si>
  <si>
    <t>032243552</t>
  </si>
  <si>
    <t>032243553</t>
  </si>
  <si>
    <t>032243554</t>
  </si>
  <si>
    <t>032243555</t>
  </si>
  <si>
    <t>032243556</t>
  </si>
  <si>
    <t>032243557</t>
  </si>
  <si>
    <t>032243558</t>
  </si>
  <si>
    <t>032243559</t>
  </si>
  <si>
    <t>032243560</t>
  </si>
  <si>
    <t>032243561</t>
  </si>
  <si>
    <t>032243562</t>
  </si>
  <si>
    <t>032243563</t>
  </si>
  <si>
    <t>032243564</t>
  </si>
  <si>
    <t>0032413126</t>
  </si>
  <si>
    <t>0032413127</t>
  </si>
  <si>
    <t>0032413128</t>
  </si>
  <si>
    <t>0032413129</t>
  </si>
  <si>
    <t>0032413130</t>
  </si>
  <si>
    <t>0032413131</t>
  </si>
  <si>
    <t>0032413132</t>
  </si>
  <si>
    <t>0032413133</t>
  </si>
  <si>
    <t>0032413134</t>
  </si>
  <si>
    <t>0032413135</t>
  </si>
  <si>
    <t>0032413136</t>
  </si>
  <si>
    <t>0032413137</t>
  </si>
  <si>
    <t>0032413138</t>
  </si>
  <si>
    <t>0032413139</t>
  </si>
  <si>
    <t>0032413140</t>
  </si>
  <si>
    <t>0032413141</t>
  </si>
  <si>
    <t>0032413142</t>
  </si>
  <si>
    <t>0032413143</t>
  </si>
  <si>
    <t>0032413144</t>
  </si>
  <si>
    <t>0032413145</t>
  </si>
  <si>
    <t>0032413146</t>
  </si>
  <si>
    <t>0032413147</t>
  </si>
  <si>
    <t>0032413148</t>
  </si>
  <si>
    <t>0032413149</t>
  </si>
  <si>
    <t>0032413150</t>
  </si>
  <si>
    <t>0032413151</t>
  </si>
  <si>
    <t>0032413152</t>
  </si>
  <si>
    <t>0032413153</t>
  </si>
  <si>
    <t>0032413154</t>
  </si>
  <si>
    <t>0032413155</t>
  </si>
  <si>
    <t>0032413156</t>
  </si>
  <si>
    <t>0032413157</t>
  </si>
  <si>
    <t>039245248</t>
  </si>
  <si>
    <t>039245249</t>
  </si>
  <si>
    <t>039245250</t>
  </si>
  <si>
    <t>039245251</t>
  </si>
  <si>
    <t>039245252</t>
  </si>
  <si>
    <t>039245253</t>
  </si>
  <si>
    <t>039245254</t>
  </si>
  <si>
    <t>039245255</t>
  </si>
  <si>
    <t>039245256</t>
  </si>
  <si>
    <t>046247387.1</t>
  </si>
  <si>
    <t>046247387.101</t>
  </si>
  <si>
    <t>046247387.102</t>
  </si>
  <si>
    <t>046247387.103</t>
  </si>
  <si>
    <t>046247387.104</t>
  </si>
  <si>
    <t>046247387.105</t>
  </si>
  <si>
    <t>046247387.106</t>
  </si>
  <si>
    <t>046247387.107</t>
  </si>
  <si>
    <t>046247387.108</t>
  </si>
  <si>
    <t>046247387.109</t>
  </si>
  <si>
    <t>046247387.11</t>
  </si>
  <si>
    <t>046247387.111</t>
  </si>
  <si>
    <t>046247387.112</t>
  </si>
  <si>
    <t>046247387.113</t>
  </si>
  <si>
    <t>046247387.114</t>
  </si>
  <si>
    <t>046247387.115</t>
  </si>
  <si>
    <t>046247387.116</t>
  </si>
  <si>
    <t>046247387.117</t>
  </si>
  <si>
    <t>046247387.118</t>
  </si>
  <si>
    <t>046247387.119</t>
  </si>
  <si>
    <t>046247387.12</t>
  </si>
  <si>
    <t>046247387.121</t>
  </si>
  <si>
    <t>046247387.122</t>
  </si>
  <si>
    <t>046247387.123</t>
  </si>
  <si>
    <t>046247387.124</t>
  </si>
  <si>
    <t>046247387.125</t>
  </si>
  <si>
    <t>046247387.126</t>
  </si>
  <si>
    <t>046247387.127</t>
  </si>
  <si>
    <t>046247387.128</t>
  </si>
  <si>
    <t>046247387.129</t>
  </si>
  <si>
    <t>046247387.13</t>
  </si>
  <si>
    <t>046247387.131</t>
  </si>
  <si>
    <t>046247387.132</t>
  </si>
  <si>
    <t>046247387.133</t>
  </si>
  <si>
    <t>046247387.134</t>
  </si>
  <si>
    <t>046247387.135</t>
  </si>
  <si>
    <t>046247387.14</t>
  </si>
  <si>
    <t>046247387.15</t>
  </si>
  <si>
    <t>046247387.16</t>
  </si>
  <si>
    <t>046247387.17</t>
  </si>
  <si>
    <t>046247387.18</t>
  </si>
  <si>
    <t>046247387.19</t>
  </si>
  <si>
    <t>046247387.2</t>
  </si>
  <si>
    <t>046247387.21</t>
  </si>
  <si>
    <t>046247387.22</t>
  </si>
  <si>
    <t>046247387.23</t>
  </si>
  <si>
    <t>046247387.24</t>
  </si>
  <si>
    <t>046247387.25</t>
  </si>
  <si>
    <t>046247387.26</t>
  </si>
  <si>
    <t>046247387.27</t>
  </si>
  <si>
    <t>046247387.28</t>
  </si>
  <si>
    <t>046247387.29</t>
  </si>
  <si>
    <t>046247387.3</t>
  </si>
  <si>
    <t>046247387.31</t>
  </si>
  <si>
    <t>046247387.32</t>
  </si>
  <si>
    <t>046247387.33</t>
  </si>
  <si>
    <t>046247387.34</t>
  </si>
  <si>
    <t>046247387.35</t>
  </si>
  <si>
    <t>046247387.36</t>
  </si>
  <si>
    <t>046247387.37</t>
  </si>
  <si>
    <t>046247387.38</t>
  </si>
  <si>
    <t>046247387.39</t>
  </si>
  <si>
    <t>046247387.4</t>
  </si>
  <si>
    <t>046247387.41</t>
  </si>
  <si>
    <t>046247387.42</t>
  </si>
  <si>
    <t>046247387.43</t>
  </si>
  <si>
    <t>046247387.44</t>
  </si>
  <si>
    <t>046247387.45</t>
  </si>
  <si>
    <t>046247387.46</t>
  </si>
  <si>
    <t>046247387.47</t>
  </si>
  <si>
    <t>046247387.48</t>
  </si>
  <si>
    <t>046247387.49</t>
  </si>
  <si>
    <t>046247387.5</t>
  </si>
  <si>
    <t>046247387.51</t>
  </si>
  <si>
    <t>046247387.52</t>
  </si>
  <si>
    <t>046247387.53</t>
  </si>
  <si>
    <t>046247387.54</t>
  </si>
  <si>
    <t>046247387.55</t>
  </si>
  <si>
    <t>046247387.56</t>
  </si>
  <si>
    <t>046247387.57</t>
  </si>
  <si>
    <t>046247387.58</t>
  </si>
  <si>
    <t>046247387.59</t>
  </si>
  <si>
    <t>046247387.6</t>
  </si>
  <si>
    <t>046247387.61</t>
  </si>
  <si>
    <t>046247387.62</t>
  </si>
  <si>
    <t>046247387.63</t>
  </si>
  <si>
    <t>046247387.64</t>
  </si>
  <si>
    <t>046247387.65</t>
  </si>
  <si>
    <t>046247387.66</t>
  </si>
  <si>
    <t>046247387.67</t>
  </si>
  <si>
    <t>046247387.68</t>
  </si>
  <si>
    <t>046247387.69</t>
  </si>
  <si>
    <t>046247387.7</t>
  </si>
  <si>
    <t>046247387.71</t>
  </si>
  <si>
    <t>046247387.72</t>
  </si>
  <si>
    <t>046247387.73</t>
  </si>
  <si>
    <t>046247387.74</t>
  </si>
  <si>
    <t>046247387.75</t>
  </si>
  <si>
    <t>046247387.76</t>
  </si>
  <si>
    <t>046247387.77</t>
  </si>
  <si>
    <t>046247387.78</t>
  </si>
  <si>
    <t>046247387.79</t>
  </si>
  <si>
    <t>046247387.8</t>
  </si>
  <si>
    <t>046247387.81</t>
  </si>
  <si>
    <t>046247387.82</t>
  </si>
  <si>
    <t>046247387.83</t>
  </si>
  <si>
    <t>046247387.84</t>
  </si>
  <si>
    <t>046247387.85</t>
  </si>
  <si>
    <t>046247387.86</t>
  </si>
  <si>
    <t>046247387.87</t>
  </si>
  <si>
    <t>046247387.88</t>
  </si>
  <si>
    <t>046247387.89</t>
  </si>
  <si>
    <t>046247387.9</t>
  </si>
  <si>
    <t>046247387.91</t>
  </si>
  <si>
    <t>046247387.92</t>
  </si>
  <si>
    <t>046247387.93</t>
  </si>
  <si>
    <t>046247387.94</t>
  </si>
  <si>
    <t>046247387.95</t>
  </si>
  <si>
    <t>046247387.96</t>
  </si>
  <si>
    <t>046247387.97</t>
  </si>
  <si>
    <t>046247387.98</t>
  </si>
  <si>
    <t>046247387.99</t>
  </si>
  <si>
    <t>046247388.1</t>
  </si>
  <si>
    <t>046247388.2</t>
  </si>
  <si>
    <t>046247388.3</t>
  </si>
  <si>
    <t>046247388.4</t>
  </si>
  <si>
    <t>046247388.5</t>
  </si>
  <si>
    <t>046247389.1</t>
  </si>
  <si>
    <t>046247390.1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</si>
  <si>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</si>
  <si>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</si>
  <si>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</si>
  <si>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</si>
  <si>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</si>
  <si>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</si>
  <si>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</si>
  <si>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</si>
  <si>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</si>
  <si>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</si>
  <si>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</si>
  <si>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</si>
  <si>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</si>
  <si>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</si>
  <si>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</si>
  <si>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</si>
  <si>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</si>
  <si>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</si>
  <si>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</si>
  <si>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046247392.1</t>
  </si>
  <si>
    <t>046247392.2</t>
  </si>
  <si>
    <t>046247393.1</t>
  </si>
  <si>
    <t>046247393.2</t>
  </si>
  <si>
    <t>046247393.3</t>
  </si>
  <si>
    <t>046247393.4</t>
  </si>
  <si>
    <t>046247393.5</t>
  </si>
  <si>
    <t>046247393.6</t>
  </si>
  <si>
    <t>046247393.7</t>
  </si>
  <si>
    <t>046247393.8</t>
  </si>
  <si>
    <t>046247394.1</t>
  </si>
  <si>
    <t>046247395.1</t>
  </si>
  <si>
    <t>046247396.1</t>
  </si>
  <si>
    <t>048241036</t>
  </si>
  <si>
    <t>049245007</t>
  </si>
  <si>
    <t>049245013</t>
  </si>
  <si>
    <t>049245015</t>
  </si>
  <si>
    <t>049245018</t>
  </si>
  <si>
    <t>049245019</t>
  </si>
  <si>
    <t>049245020</t>
  </si>
  <si>
    <t>051242798</t>
  </si>
  <si>
    <t>051242799</t>
  </si>
  <si>
    <t>051242800</t>
  </si>
  <si>
    <t>051242801</t>
  </si>
  <si>
    <t>051242802</t>
  </si>
  <si>
    <t>051242803</t>
  </si>
  <si>
    <t>051242804</t>
  </si>
  <si>
    <t>051242805</t>
  </si>
  <si>
    <t>051242806</t>
  </si>
  <si>
    <t>0052448803</t>
  </si>
  <si>
    <t>0052452331</t>
  </si>
  <si>
    <t>0052452332</t>
  </si>
  <si>
    <t>0052452333</t>
  </si>
  <si>
    <t>0052452374</t>
  </si>
  <si>
    <t>0052452375</t>
  </si>
  <si>
    <t>0052452376</t>
  </si>
  <si>
    <t>0052452377</t>
  </si>
  <si>
    <t>0052452378</t>
  </si>
  <si>
    <t>0052452379</t>
  </si>
  <si>
    <t>0052452391</t>
  </si>
  <si>
    <t>0052452446</t>
  </si>
  <si>
    <t>0052452476</t>
  </si>
  <si>
    <t>0052452477</t>
  </si>
  <si>
    <t>0052452478</t>
  </si>
  <si>
    <t>0052452505</t>
  </si>
  <si>
    <t>0052452506</t>
  </si>
  <si>
    <t>0052452507</t>
  </si>
  <si>
    <t>0052452508</t>
  </si>
  <si>
    <t>0052452509</t>
  </si>
  <si>
    <t>0052452510</t>
  </si>
  <si>
    <t>0052452511</t>
  </si>
  <si>
    <t>0052452512</t>
  </si>
  <si>
    <t>0052452513</t>
  </si>
  <si>
    <t>0052452514</t>
  </si>
  <si>
    <t>0052452515</t>
  </si>
  <si>
    <t>0052452516</t>
  </si>
  <si>
    <t>0052452517</t>
  </si>
  <si>
    <t>0052452518</t>
  </si>
  <si>
    <t>0052452519</t>
  </si>
  <si>
    <t>0052452520</t>
  </si>
  <si>
    <t>0052452521</t>
  </si>
  <si>
    <t>0052452522</t>
  </si>
  <si>
    <t>0052452523</t>
  </si>
  <si>
    <t>0052452524</t>
  </si>
  <si>
    <t>0052452525</t>
  </si>
  <si>
    <t>0052452526</t>
  </si>
  <si>
    <t>0052452527</t>
  </si>
  <si>
    <t>0052452528</t>
  </si>
  <si>
    <t>0052452529</t>
  </si>
  <si>
    <t>0052452530</t>
  </si>
  <si>
    <t>0052452531</t>
  </si>
  <si>
    <t>0052452532</t>
  </si>
  <si>
    <t>0052452533</t>
  </si>
  <si>
    <t>0052452534</t>
  </si>
  <si>
    <t>0052452535</t>
  </si>
  <si>
    <t>0052452536</t>
  </si>
  <si>
    <t>0052452537</t>
  </si>
  <si>
    <t>0052452548</t>
  </si>
  <si>
    <t>0052452549</t>
  </si>
  <si>
    <t>0052452550</t>
  </si>
  <si>
    <t>0052452551</t>
  </si>
  <si>
    <t>0052452552</t>
  </si>
  <si>
    <t>0052452553</t>
  </si>
  <si>
    <t>062242343</t>
  </si>
  <si>
    <t>062242344</t>
  </si>
  <si>
    <t>062242345</t>
  </si>
  <si>
    <t>062242346</t>
  </si>
  <si>
    <t>095242581</t>
  </si>
  <si>
    <t>095242582</t>
  </si>
  <si>
    <t>095242583</t>
  </si>
  <si>
    <t>099243526</t>
  </si>
  <si>
    <t>099243561</t>
  </si>
  <si>
    <t>099243562</t>
  </si>
  <si>
    <t>099243563</t>
  </si>
  <si>
    <t>112242238</t>
  </si>
  <si>
    <t>112242239</t>
  </si>
  <si>
    <t>116246935</t>
  </si>
  <si>
    <t>116246936</t>
  </si>
  <si>
    <t>116246937</t>
  </si>
  <si>
    <t>116246938</t>
  </si>
  <si>
    <t>116246939</t>
  </si>
  <si>
    <t>116246940</t>
  </si>
  <si>
    <t>116246941</t>
  </si>
  <si>
    <t>116246942</t>
  </si>
  <si>
    <t>116246943</t>
  </si>
  <si>
    <t>116246944</t>
  </si>
  <si>
    <t>116246945</t>
  </si>
  <si>
    <t>116246946</t>
  </si>
  <si>
    <t>116246947</t>
  </si>
  <si>
    <t>116246948</t>
  </si>
  <si>
    <t>116246949</t>
  </si>
  <si>
    <t>116246950</t>
  </si>
  <si>
    <t>116246951</t>
  </si>
  <si>
    <t>116246952</t>
  </si>
  <si>
    <t>116246953</t>
  </si>
  <si>
    <t>116246954</t>
  </si>
  <si>
    <t>119241760</t>
  </si>
  <si>
    <t>120242956</t>
  </si>
  <si>
    <t>120242957</t>
  </si>
  <si>
    <t>120242958</t>
  </si>
  <si>
    <t>120242959</t>
  </si>
  <si>
    <t>123244034</t>
  </si>
  <si>
    <t>123244035</t>
  </si>
  <si>
    <t>132243672</t>
  </si>
  <si>
    <t>132243674</t>
  </si>
  <si>
    <t>132243675</t>
  </si>
  <si>
    <t>132243677</t>
  </si>
  <si>
    <t>132243678</t>
  </si>
  <si>
    <t>132243679</t>
  </si>
  <si>
    <t>132243680</t>
  </si>
  <si>
    <t>132243681</t>
  </si>
  <si>
    <t>0132459565</t>
  </si>
  <si>
    <t>0132459576</t>
  </si>
  <si>
    <t>0132459577</t>
  </si>
  <si>
    <t>0132459578</t>
  </si>
  <si>
    <t>0132459579</t>
  </si>
  <si>
    <t>0132459581</t>
  </si>
  <si>
    <t>0132459582</t>
  </si>
  <si>
    <t>0132459583</t>
  </si>
  <si>
    <t>0132459584</t>
  </si>
  <si>
    <t>0132459585</t>
  </si>
  <si>
    <t>0132459586</t>
  </si>
  <si>
    <t>0132459587</t>
  </si>
  <si>
    <t>0132459588</t>
  </si>
  <si>
    <t>0132459589</t>
  </si>
  <si>
    <t>0132459590</t>
  </si>
  <si>
    <t>0132459591</t>
  </si>
  <si>
    <t>0132459592</t>
  </si>
  <si>
    <t>0132459593</t>
  </si>
  <si>
    <t>0132459594</t>
  </si>
  <si>
    <t>0132459595</t>
  </si>
  <si>
    <t>0132459596</t>
  </si>
  <si>
    <t>0132459597</t>
  </si>
  <si>
    <t>0132459598</t>
  </si>
  <si>
    <t>0132459599</t>
  </si>
  <si>
    <t>0132459600</t>
  </si>
  <si>
    <t>0132459601</t>
  </si>
  <si>
    <t>0132459602</t>
  </si>
  <si>
    <t>0132459603</t>
  </si>
  <si>
    <t>0132459604</t>
  </si>
  <si>
    <t>0132459605</t>
  </si>
  <si>
    <t>0132459606</t>
  </si>
  <si>
    <t>0132459607</t>
  </si>
  <si>
    <t>0132459608</t>
  </si>
  <si>
    <t>0132459609</t>
  </si>
  <si>
    <t>0132459610</t>
  </si>
  <si>
    <t>0132459611</t>
  </si>
  <si>
    <t>0132459612</t>
  </si>
  <si>
    <t>0132459613</t>
  </si>
  <si>
    <t>0132459614</t>
  </si>
  <si>
    <t>0132459615</t>
  </si>
  <si>
    <t>0132459616</t>
  </si>
  <si>
    <t>0132459617</t>
  </si>
  <si>
    <t>0132459618</t>
  </si>
  <si>
    <t>0132459619</t>
  </si>
  <si>
    <t>0132459620</t>
  </si>
  <si>
    <t>0132459621</t>
  </si>
  <si>
    <t>0132459622</t>
  </si>
  <si>
    <t>0132459623</t>
  </si>
  <si>
    <t>0132459624</t>
  </si>
  <si>
    <t>0132459625</t>
  </si>
  <si>
    <t>0132459626</t>
  </si>
  <si>
    <t>0132459627</t>
  </si>
  <si>
    <t>0132459628</t>
  </si>
  <si>
    <t>0132459629</t>
  </si>
  <si>
    <t>0132459630</t>
  </si>
  <si>
    <t>0132459631</t>
  </si>
  <si>
    <t>0132459632</t>
  </si>
  <si>
    <t>0132459633</t>
  </si>
  <si>
    <t>0132459634</t>
  </si>
  <si>
    <t>0132459635</t>
  </si>
  <si>
    <t>0132459636</t>
  </si>
  <si>
    <t>0132459637</t>
  </si>
  <si>
    <t>0132459638</t>
  </si>
  <si>
    <t>0132459639</t>
  </si>
  <si>
    <t>0132459640</t>
  </si>
  <si>
    <t>0132459641</t>
  </si>
  <si>
    <t>0132459642</t>
  </si>
  <si>
    <t>0132459643</t>
  </si>
  <si>
    <t>0132459644</t>
  </si>
  <si>
    <t>0132459645</t>
  </si>
  <si>
    <t>0132459646</t>
  </si>
  <si>
    <t>0132459647</t>
  </si>
  <si>
    <t>0132459648</t>
  </si>
  <si>
    <t>0132459649</t>
  </si>
  <si>
    <t>0132459650</t>
  </si>
  <si>
    <t>0132459651</t>
  </si>
  <si>
    <t>152242288</t>
  </si>
  <si>
    <t>152242289</t>
  </si>
  <si>
    <t>152242290</t>
  </si>
  <si>
    <t>152242291</t>
  </si>
  <si>
    <t>152242292</t>
  </si>
  <si>
    <t>152242293</t>
  </si>
  <si>
    <t>152242294</t>
  </si>
  <si>
    <t>152242295</t>
  </si>
  <si>
    <t>158241197</t>
  </si>
  <si>
    <t>0162434242</t>
  </si>
  <si>
    <t>0162434243</t>
  </si>
  <si>
    <t>0162434244</t>
  </si>
  <si>
    <t>0162434245</t>
  </si>
  <si>
    <t>0162434246</t>
  </si>
  <si>
    <t>0162434247</t>
  </si>
  <si>
    <t>0162434248</t>
  </si>
  <si>
    <t>0162434249</t>
  </si>
  <si>
    <t>0162434250</t>
  </si>
  <si>
    <t>0162434251</t>
  </si>
  <si>
    <t>0162434252</t>
  </si>
  <si>
    <t>0162434253</t>
  </si>
  <si>
    <t>0162434254</t>
  </si>
  <si>
    <t>0162434255</t>
  </si>
  <si>
    <t>0162434256</t>
  </si>
  <si>
    <t>0162434257</t>
  </si>
  <si>
    <t>0162434258</t>
  </si>
  <si>
    <t>0162434259</t>
  </si>
  <si>
    <t>0162434260</t>
  </si>
  <si>
    <t>0162434261</t>
  </si>
  <si>
    <t>0162434262</t>
  </si>
  <si>
    <t>0162434263</t>
  </si>
  <si>
    <t>0162434264</t>
  </si>
  <si>
    <t>0162434265</t>
  </si>
  <si>
    <t>0162434266</t>
  </si>
  <si>
    <t>0162434267</t>
  </si>
  <si>
    <t>0162434268</t>
  </si>
  <si>
    <t>0162434269</t>
  </si>
  <si>
    <t>0162434270</t>
  </si>
  <si>
    <t>0162434271</t>
  </si>
  <si>
    <t>0162434272</t>
  </si>
  <si>
    <t>0162434273</t>
  </si>
  <si>
    <t>0162434274</t>
  </si>
  <si>
    <t>0162434275</t>
  </si>
  <si>
    <t>0162434276</t>
  </si>
  <si>
    <t>0162434277</t>
  </si>
  <si>
    <t>0162434278</t>
  </si>
  <si>
    <t>0162434279</t>
  </si>
  <si>
    <t>0162434280</t>
  </si>
  <si>
    <t>0162434281</t>
  </si>
  <si>
    <t>0162434282</t>
  </si>
  <si>
    <t>0162434283</t>
  </si>
  <si>
    <t>0162434284</t>
  </si>
  <si>
    <t>0162434285</t>
  </si>
  <si>
    <t>0162434286</t>
  </si>
  <si>
    <t>0162434287</t>
  </si>
  <si>
    <t>0162434288</t>
  </si>
  <si>
    <t>0162434289</t>
  </si>
  <si>
    <t>0162434290</t>
  </si>
  <si>
    <t>0162434291</t>
  </si>
  <si>
    <t>0162434292</t>
  </si>
  <si>
    <t>0162434293</t>
  </si>
  <si>
    <t>0162434294</t>
  </si>
  <si>
    <t>0162434295</t>
  </si>
  <si>
    <t>0162434296</t>
  </si>
  <si>
    <t>0162434297</t>
  </si>
  <si>
    <t>0162434298</t>
  </si>
  <si>
    <t>0162434299</t>
  </si>
  <si>
    <t>0162434300</t>
  </si>
  <si>
    <t>0162434301</t>
  </si>
  <si>
    <t>0162434302</t>
  </si>
  <si>
    <t>0162434303</t>
  </si>
  <si>
    <t>0162434304</t>
  </si>
  <si>
    <t>0162434305</t>
  </si>
  <si>
    <t>0162434306</t>
  </si>
  <si>
    <t>0162434307</t>
  </si>
  <si>
    <t>0162434308</t>
  </si>
  <si>
    <t>0162434309</t>
  </si>
  <si>
    <t>0162434310</t>
  </si>
  <si>
    <t>0162434311</t>
  </si>
  <si>
    <t>0162434312</t>
  </si>
  <si>
    <t>0162434313</t>
  </si>
  <si>
    <t>0162434314</t>
  </si>
  <si>
    <t>0162434315</t>
  </si>
  <si>
    <t>0162434316</t>
  </si>
  <si>
    <t>0162434317</t>
  </si>
  <si>
    <t>0162434318</t>
  </si>
  <si>
    <t>0162434319</t>
  </si>
  <si>
    <t>0162434320</t>
  </si>
  <si>
    <t>0162434321</t>
  </si>
  <si>
    <t>0162434322</t>
  </si>
  <si>
    <t>0162434323</t>
  </si>
  <si>
    <t>0162434324</t>
  </si>
  <si>
    <t>0162434325</t>
  </si>
  <si>
    <t>0162434326</t>
  </si>
  <si>
    <t>0162434327</t>
  </si>
  <si>
    <t>0162434328</t>
  </si>
  <si>
    <t>0162434329</t>
  </si>
  <si>
    <t>0162434330</t>
  </si>
  <si>
    <t>0162434331</t>
  </si>
  <si>
    <t>0162434332</t>
  </si>
  <si>
    <t>0162434333</t>
  </si>
  <si>
    <t>0162434334</t>
  </si>
  <si>
    <t>0162434335</t>
  </si>
  <si>
    <t>0162434336</t>
  </si>
  <si>
    <t>0162434337</t>
  </si>
  <si>
    <t>0162434338</t>
  </si>
  <si>
    <t>0162434339</t>
  </si>
  <si>
    <t>0162434340</t>
  </si>
  <si>
    <t>0162434341</t>
  </si>
  <si>
    <t>0162434342</t>
  </si>
  <si>
    <t>0162434343</t>
  </si>
  <si>
    <t>0162434344</t>
  </si>
  <si>
    <t>0162434345</t>
  </si>
  <si>
    <t>0162434346</t>
  </si>
  <si>
    <t>0162434347</t>
  </si>
  <si>
    <t>0162434348</t>
  </si>
  <si>
    <t>0162434349</t>
  </si>
  <si>
    <t>0162434350</t>
  </si>
  <si>
    <t>0162434351</t>
  </si>
  <si>
    <t>0162434352</t>
  </si>
  <si>
    <t>0162434353</t>
  </si>
  <si>
    <t>0162434354</t>
  </si>
  <si>
    <t>0162434355</t>
  </si>
  <si>
    <t>0162434356</t>
  </si>
  <si>
    <t>0162434357</t>
  </si>
  <si>
    <t>0162434358</t>
  </si>
  <si>
    <t>0162434359</t>
  </si>
  <si>
    <t>0162434360</t>
  </si>
  <si>
    <t>0162434361</t>
  </si>
  <si>
    <t>0162434362</t>
  </si>
  <si>
    <t>0162434363</t>
  </si>
  <si>
    <t>0162434364</t>
  </si>
  <si>
    <t>0162434365</t>
  </si>
  <si>
    <t>0162434366</t>
  </si>
  <si>
    <t>0162434367</t>
  </si>
  <si>
    <t>0162434368</t>
  </si>
  <si>
    <t>0162434369</t>
  </si>
  <si>
    <t>0162434370</t>
  </si>
  <si>
    <t>0162434371</t>
  </si>
  <si>
    <t>0162434372</t>
  </si>
  <si>
    <t>0162434373</t>
  </si>
  <si>
    <t>0162434374</t>
  </si>
  <si>
    <t>0162434375</t>
  </si>
  <si>
    <t>0162434376</t>
  </si>
  <si>
    <t>0162434377</t>
  </si>
  <si>
    <t>0162434378</t>
  </si>
  <si>
    <t>0162434379</t>
  </si>
  <si>
    <t>0162434380</t>
  </si>
  <si>
    <t>0162434381</t>
  </si>
  <si>
    <t>0162434382</t>
  </si>
  <si>
    <t>0162434383</t>
  </si>
  <si>
    <t>0162434384</t>
  </si>
  <si>
    <t>0162434385</t>
  </si>
  <si>
    <t>0162434386</t>
  </si>
  <si>
    <t>0162434387</t>
  </si>
  <si>
    <t>0162434388</t>
  </si>
  <si>
    <t>0162434389</t>
  </si>
  <si>
    <t>0162434390</t>
  </si>
  <si>
    <t>0162434391</t>
  </si>
  <si>
    <t>0162434392</t>
  </si>
  <si>
    <t>0162434393</t>
  </si>
  <si>
    <t>0162434394</t>
  </si>
  <si>
    <t>0162434395</t>
  </si>
  <si>
    <t>0162434396</t>
  </si>
  <si>
    <t>0162434397</t>
  </si>
  <si>
    <t>0162434398</t>
  </si>
  <si>
    <t>0162434399</t>
  </si>
  <si>
    <t>0162434400</t>
  </si>
  <si>
    <t>0162434401</t>
  </si>
  <si>
    <t>0162434402</t>
  </si>
  <si>
    <t>0162434403</t>
  </si>
  <si>
    <t>0162434411</t>
  </si>
  <si>
    <t>0162434412</t>
  </si>
  <si>
    <t>0162434413</t>
  </si>
  <si>
    <t>0162434414</t>
  </si>
  <si>
    <t>0162434415</t>
  </si>
  <si>
    <t>0162434416</t>
  </si>
  <si>
    <t>0162434417</t>
  </si>
  <si>
    <t>0162434418</t>
  </si>
  <si>
    <t>0162434419</t>
  </si>
  <si>
    <t>0162434420</t>
  </si>
  <si>
    <t>0162434421</t>
  </si>
  <si>
    <t>0162434422</t>
  </si>
  <si>
    <t>0162434423</t>
  </si>
  <si>
    <t>0162434424</t>
  </si>
  <si>
    <t>0162434425</t>
  </si>
  <si>
    <t>0162434426</t>
  </si>
  <si>
    <t>0162434427</t>
  </si>
  <si>
    <t>0162434428</t>
  </si>
  <si>
    <t>0162434429</t>
  </si>
  <si>
    <t>0162434430</t>
  </si>
  <si>
    <t>0162434431</t>
  </si>
  <si>
    <t>0162434432</t>
  </si>
  <si>
    <t>0162434433</t>
  </si>
  <si>
    <t>0162434434</t>
  </si>
  <si>
    <t>0162434435</t>
  </si>
  <si>
    <t>0162434436</t>
  </si>
  <si>
    <t>0162434437</t>
  </si>
  <si>
    <t>0162434438</t>
  </si>
  <si>
    <t>0162434439</t>
  </si>
  <si>
    <t>0162434440</t>
  </si>
  <si>
    <t>0162434441</t>
  </si>
  <si>
    <t>0162434442</t>
  </si>
  <si>
    <t>0162434443</t>
  </si>
  <si>
    <t>0162434444</t>
  </si>
  <si>
    <t>0162434445</t>
  </si>
  <si>
    <t>0162434446</t>
  </si>
  <si>
    <t>0162434447</t>
  </si>
  <si>
    <t>0162434448</t>
  </si>
  <si>
    <t>0162434449</t>
  </si>
  <si>
    <t>0162434450</t>
  </si>
  <si>
    <t>0162434451</t>
  </si>
  <si>
    <t>0162434452</t>
  </si>
  <si>
    <t>0162434453</t>
  </si>
  <si>
    <t>0162434454</t>
  </si>
  <si>
    <t>0162434455</t>
  </si>
  <si>
    <t>0162434456</t>
  </si>
  <si>
    <t>0162434457</t>
  </si>
  <si>
    <t>0162434458</t>
  </si>
  <si>
    <t>0162434459</t>
  </si>
  <si>
    <t>0162434460</t>
  </si>
  <si>
    <t>0162434461</t>
  </si>
  <si>
    <t>0162434462</t>
  </si>
  <si>
    <t>0162434463</t>
  </si>
  <si>
    <t>0162434464</t>
  </si>
  <si>
    <t>0162434465</t>
  </si>
  <si>
    <t>0162434466</t>
  </si>
  <si>
    <t>0162434467</t>
  </si>
  <si>
    <t>0162434468</t>
  </si>
  <si>
    <t>0162434469</t>
  </si>
  <si>
    <t>0162434470</t>
  </si>
  <si>
    <t>0162434471</t>
  </si>
  <si>
    <t>0162434472</t>
  </si>
  <si>
    <t>0162434473</t>
  </si>
  <si>
    <t>0162434474</t>
  </si>
  <si>
    <t>0162434475</t>
  </si>
  <si>
    <t>0162434476</t>
  </si>
  <si>
    <t>0162434477</t>
  </si>
  <si>
    <t>0162434478</t>
  </si>
  <si>
    <t>0162434479</t>
  </si>
  <si>
    <t>0162434480</t>
  </si>
  <si>
    <t>0162434481</t>
  </si>
  <si>
    <t>0162434482</t>
  </si>
  <si>
    <t>0162434483</t>
  </si>
  <si>
    <t>0162434495</t>
  </si>
  <si>
    <t>0162434496</t>
  </si>
  <si>
    <t>0162434497</t>
  </si>
  <si>
    <t>0162434498</t>
  </si>
  <si>
    <t>0162434499</t>
  </si>
  <si>
    <t>0162434500</t>
  </si>
  <si>
    <t>0162434501</t>
  </si>
  <si>
    <t>0162434502</t>
  </si>
  <si>
    <t>0162434503</t>
  </si>
  <si>
    <t>0162434504</t>
  </si>
  <si>
    <t>0162434505</t>
  </si>
  <si>
    <t>0162434506</t>
  </si>
  <si>
    <t>0162434507</t>
  </si>
  <si>
    <t>0162434508</t>
  </si>
  <si>
    <t>0162434509</t>
  </si>
  <si>
    <t>0162434510</t>
  </si>
  <si>
    <t>171240713</t>
  </si>
  <si>
    <t>189242560</t>
  </si>
  <si>
    <t>0542438974</t>
  </si>
  <si>
    <t>0542438975</t>
  </si>
  <si>
    <t>0542438976</t>
  </si>
  <si>
    <t>0542438977</t>
  </si>
  <si>
    <t>0542438978</t>
  </si>
  <si>
    <t>0542438979</t>
  </si>
  <si>
    <t>0542438980</t>
  </si>
  <si>
    <t>0542438981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</si>
  <si>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</si>
  <si>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</si>
  <si>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</si>
  <si>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</si>
  <si>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</si>
  <si>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</si>
  <si>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</si>
  <si>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</si>
  <si>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</si>
  <si>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0542438991</t>
  </si>
  <si>
    <t>0782467752</t>
  </si>
  <si>
    <t>0782467753</t>
  </si>
  <si>
    <t>0782467754</t>
  </si>
  <si>
    <t>0782467755</t>
  </si>
  <si>
    <t>0782467756</t>
  </si>
  <si>
    <t>0782467757</t>
  </si>
  <si>
    <t>0782467758</t>
  </si>
  <si>
    <t>0782467759</t>
  </si>
  <si>
    <t>0782467760</t>
  </si>
  <si>
    <t>0782467761</t>
  </si>
  <si>
    <t>0782467762</t>
  </si>
  <si>
    <t>0782467764</t>
  </si>
  <si>
    <t>0782467765</t>
  </si>
  <si>
    <t>0782467766</t>
  </si>
  <si>
    <t>0782467767</t>
  </si>
  <si>
    <t>0782467768</t>
  </si>
  <si>
    <t>0782467769</t>
  </si>
  <si>
    <t>0782467770</t>
  </si>
  <si>
    <t>0782467771</t>
  </si>
  <si>
    <t>0782467772</t>
  </si>
  <si>
    <t>0782467773</t>
  </si>
  <si>
    <t>0782467774</t>
  </si>
  <si>
    <t>0782467775</t>
  </si>
  <si>
    <t>0782467776</t>
  </si>
  <si>
    <t>0782467777</t>
  </si>
  <si>
    <t>0782467778</t>
  </si>
  <si>
    <t>0782467779</t>
  </si>
  <si>
    <t>0782467780</t>
  </si>
  <si>
    <t>0782467781</t>
  </si>
  <si>
    <t>0782467782</t>
  </si>
  <si>
    <t>0782467783</t>
  </si>
  <si>
    <t>0782467784</t>
  </si>
  <si>
    <t>0782467785</t>
  </si>
  <si>
    <t>0782467786</t>
  </si>
  <si>
    <t>0782467787</t>
  </si>
  <si>
    <t>0782467788</t>
  </si>
  <si>
    <t>0782467789</t>
  </si>
  <si>
    <t>0782467790</t>
  </si>
  <si>
    <t>0782467791</t>
  </si>
  <si>
    <t>0782467792</t>
  </si>
  <si>
    <t>0782467793</t>
  </si>
  <si>
    <t>0782467794</t>
  </si>
  <si>
    <t>0782467795</t>
  </si>
  <si>
    <t>0782467796</t>
  </si>
  <si>
    <t>0782467797</t>
  </si>
  <si>
    <t>0782467798</t>
  </si>
  <si>
    <t>0782467799</t>
  </si>
  <si>
    <t>0782467800</t>
  </si>
  <si>
    <t>0782467801</t>
  </si>
  <si>
    <t>0782467802</t>
  </si>
  <si>
    <t>0782467803</t>
  </si>
  <si>
    <t>0782467804</t>
  </si>
  <si>
    <t>0782467805</t>
  </si>
  <si>
    <t>0782467806</t>
  </si>
  <si>
    <t>0782467807</t>
  </si>
  <si>
    <t>0782467808</t>
  </si>
  <si>
    <t>0782467809</t>
  </si>
  <si>
    <t>0782467810</t>
  </si>
  <si>
    <t>0782467811</t>
  </si>
  <si>
    <t>0782467812</t>
  </si>
  <si>
    <t>0782467813</t>
  </si>
  <si>
    <t>0782467814</t>
  </si>
  <si>
    <t>0782467815</t>
  </si>
  <si>
    <t>0782467816</t>
  </si>
  <si>
    <t>0782467817</t>
  </si>
  <si>
    <t>0782467818</t>
  </si>
  <si>
    <t>0782467819</t>
  </si>
  <si>
    <t>0782467820</t>
  </si>
  <si>
    <t>0782467821</t>
  </si>
  <si>
    <t>0782467822</t>
  </si>
  <si>
    <t>0782467823</t>
  </si>
  <si>
    <t>0782467824</t>
  </si>
  <si>
    <t>0782467825</t>
  </si>
  <si>
    <t>0782467826</t>
  </si>
  <si>
    <t>0782467827</t>
  </si>
  <si>
    <t>0782467828</t>
  </si>
  <si>
    <t>0782467829</t>
  </si>
  <si>
    <t>0782467830</t>
  </si>
  <si>
    <t>0782467831</t>
  </si>
  <si>
    <t>0782467832</t>
  </si>
  <si>
    <t>0782467833</t>
  </si>
  <si>
    <t>0782467834</t>
  </si>
  <si>
    <t>0782467835</t>
  </si>
  <si>
    <t>0782467836</t>
  </si>
  <si>
    <t>0782467837</t>
  </si>
  <si>
    <t>0782467838</t>
  </si>
  <si>
    <t>0782467839</t>
  </si>
  <si>
    <t>0782467840</t>
  </si>
  <si>
    <t>0782467841</t>
  </si>
  <si>
    <t>0782467842</t>
  </si>
  <si>
    <t>0782467843</t>
  </si>
  <si>
    <t>0782467844</t>
  </si>
  <si>
    <t>0782467845</t>
  </si>
  <si>
    <t>0782467846</t>
  </si>
  <si>
    <t>0782467847</t>
  </si>
  <si>
    <t>0782467848</t>
  </si>
  <si>
    <t>0782467849</t>
  </si>
  <si>
    <t>0782467850</t>
  </si>
  <si>
    <t>0782467851</t>
  </si>
  <si>
    <t>0782467852</t>
  </si>
  <si>
    <t>0782467853</t>
  </si>
  <si>
    <t>0782467854</t>
  </si>
  <si>
    <t>0782467855</t>
  </si>
  <si>
    <t>0782467856</t>
  </si>
  <si>
    <t>0782467857</t>
  </si>
  <si>
    <t>0782467858</t>
  </si>
  <si>
    <t>0782467859</t>
  </si>
  <si>
    <t>0782467860</t>
  </si>
  <si>
    <t>0782467861</t>
  </si>
  <si>
    <t>0782467862</t>
  </si>
  <si>
    <t>0782467863</t>
  </si>
  <si>
    <t>0802417312</t>
  </si>
  <si>
    <t>0802417320</t>
  </si>
  <si>
    <t>0802417329</t>
  </si>
  <si>
    <t>0802417330</t>
  </si>
  <si>
    <t>0802417352</t>
  </si>
  <si>
    <t>0802417353</t>
  </si>
  <si>
    <t>0802417354</t>
  </si>
  <si>
    <t>0802417355</t>
  </si>
  <si>
    <t>0802417356</t>
  </si>
  <si>
    <t>0802417357</t>
  </si>
  <si>
    <t>0802417358</t>
  </si>
  <si>
    <t>0802417359</t>
  </si>
  <si>
    <t>0802417367</t>
  </si>
  <si>
    <t>0802417368</t>
  </si>
  <si>
    <t>0802417369</t>
  </si>
  <si>
    <t>0802417370</t>
  </si>
  <si>
    <t>0802417371</t>
  </si>
  <si>
    <t>0802417372</t>
  </si>
  <si>
    <t>0802417373</t>
  </si>
  <si>
    <t>0802417374</t>
  </si>
  <si>
    <t>1282410783</t>
  </si>
  <si>
    <t>1282410784</t>
  </si>
  <si>
    <t>1282410785</t>
  </si>
  <si>
    <t>1282410786</t>
  </si>
  <si>
    <t>1282410787</t>
  </si>
  <si>
    <t>1282410788</t>
  </si>
  <si>
    <t>1282410789</t>
  </si>
  <si>
    <t>1282410790</t>
  </si>
  <si>
    <t>1282410791</t>
  </si>
  <si>
    <t>1282410792</t>
  </si>
  <si>
    <t>1282410793</t>
  </si>
  <si>
    <t>1282410794</t>
  </si>
  <si>
    <t>1282410795</t>
  </si>
  <si>
    <t>1282410796</t>
  </si>
  <si>
    <t>1282410797</t>
  </si>
  <si>
    <t>1282410798</t>
  </si>
  <si>
    <t>1282410799</t>
  </si>
  <si>
    <t>1282410800</t>
  </si>
  <si>
    <t>1282410801</t>
  </si>
  <si>
    <t>1282410802</t>
  </si>
  <si>
    <t>1282410803</t>
  </si>
  <si>
    <t>1282410804</t>
  </si>
  <si>
    <t>1282410805</t>
  </si>
  <si>
    <t>1282410806</t>
  </si>
  <si>
    <t>1282410808</t>
  </si>
  <si>
    <t>1282410809</t>
  </si>
  <si>
    <t>1282410810</t>
  </si>
  <si>
    <t>1282410811</t>
  </si>
  <si>
    <t>1282410812</t>
  </si>
  <si>
    <t>1282410813</t>
  </si>
  <si>
    <t>1282410814</t>
  </si>
  <si>
    <t>1282410815</t>
  </si>
  <si>
    <t>1282410816</t>
  </si>
  <si>
    <t>1282410817</t>
  </si>
  <si>
    <t>1282410818</t>
  </si>
  <si>
    <t>1282410819</t>
  </si>
  <si>
    <t>1282410820</t>
  </si>
  <si>
    <t>1282410822</t>
  </si>
  <si>
    <t>1282410823</t>
  </si>
  <si>
    <t>1422410243</t>
  </si>
  <si>
    <t>1422410244</t>
  </si>
  <si>
    <t>1422410245</t>
  </si>
  <si>
    <t>1422410246</t>
  </si>
  <si>
    <t>1422410247</t>
  </si>
  <si>
    <t>1422410248</t>
  </si>
  <si>
    <t>1422410249</t>
  </si>
  <si>
    <t>1422410250</t>
  </si>
  <si>
    <t>1422410251</t>
  </si>
  <si>
    <t>1642400452</t>
  </si>
  <si>
    <t>1642400453</t>
  </si>
  <si>
    <t>1782410518</t>
  </si>
  <si>
    <t>1782410519</t>
  </si>
  <si>
    <t>1782410520</t>
  </si>
  <si>
    <t>1782410521</t>
  </si>
  <si>
    <t>1782410522</t>
  </si>
  <si>
    <t>1782410523</t>
  </si>
  <si>
    <t>1782410524</t>
  </si>
  <si>
    <t>1782410525</t>
  </si>
  <si>
    <t>1782410526</t>
  </si>
  <si>
    <t>1782410527</t>
  </si>
  <si>
    <t>1782410528</t>
  </si>
  <si>
    <t>1782410529</t>
  </si>
  <si>
    <t>1782410530</t>
  </si>
  <si>
    <t>1782410531</t>
  </si>
  <si>
    <t>1782410532</t>
  </si>
  <si>
    <t>1782410533</t>
  </si>
  <si>
    <t>1782410534</t>
  </si>
  <si>
    <t>1782410535</t>
  </si>
  <si>
    <t>1782410536</t>
  </si>
  <si>
    <t>1782410537</t>
  </si>
  <si>
    <t>03624001705</t>
  </si>
  <si>
    <t>03624001706</t>
  </si>
  <si>
    <t>03824009341</t>
  </si>
  <si>
    <t>03824009344</t>
  </si>
  <si>
    <t>03824009345</t>
  </si>
  <si>
    <t>03824009346</t>
  </si>
  <si>
    <t>03824009347</t>
  </si>
  <si>
    <t>03824009348</t>
  </si>
  <si>
    <t>03824009349</t>
  </si>
  <si>
    <t>03824009350</t>
  </si>
  <si>
    <t>03824009351</t>
  </si>
  <si>
    <t>03824009352</t>
  </si>
  <si>
    <t>03824009353</t>
  </si>
  <si>
    <t>03824009354</t>
  </si>
  <si>
    <t>03824009355</t>
  </si>
  <si>
    <t>03824009356</t>
  </si>
  <si>
    <t>04024006906</t>
  </si>
  <si>
    <t>04024006907</t>
  </si>
  <si>
    <t>04024006908</t>
  </si>
  <si>
    <t>04024006909</t>
  </si>
  <si>
    <t>04024006910</t>
  </si>
  <si>
    <t>04024006911</t>
  </si>
  <si>
    <t>04024006912</t>
  </si>
  <si>
    <t>05824014376</t>
  </si>
  <si>
    <t>05824014377</t>
  </si>
  <si>
    <t>05824014378</t>
  </si>
  <si>
    <t>05824014379</t>
  </si>
  <si>
    <t>05824014380</t>
  </si>
  <si>
    <t>05824014381</t>
  </si>
  <si>
    <t>05824014382</t>
  </si>
  <si>
    <t>05824014383</t>
  </si>
  <si>
    <t>05824014384</t>
  </si>
  <si>
    <t>05824014385</t>
  </si>
  <si>
    <t>05824014386</t>
  </si>
  <si>
    <t>05824014387</t>
  </si>
  <si>
    <t>05824014388</t>
  </si>
  <si>
    <t>05824014389</t>
  </si>
  <si>
    <t>05824014390</t>
  </si>
  <si>
    <t>05824014391</t>
  </si>
  <si>
    <t>05824014392</t>
  </si>
  <si>
    <t>05824014394</t>
  </si>
  <si>
    <t>05824014395</t>
  </si>
  <si>
    <t>05824014396</t>
  </si>
  <si>
    <t>05824014397</t>
  </si>
  <si>
    <t>05824014398</t>
  </si>
  <si>
    <t>05824014399</t>
  </si>
  <si>
    <t>05824014400</t>
  </si>
  <si>
    <t>05824014401</t>
  </si>
  <si>
    <t>05824014402</t>
  </si>
  <si>
    <t>05824014403</t>
  </si>
  <si>
    <t>05824014404</t>
  </si>
  <si>
    <t>05824014405</t>
  </si>
  <si>
    <t>05824014406</t>
  </si>
  <si>
    <t>05824014407</t>
  </si>
  <si>
    <t>05824014408</t>
  </si>
  <si>
    <t>05824014409</t>
  </si>
  <si>
    <t>05824014410</t>
  </si>
  <si>
    <t>05824014411</t>
  </si>
  <si>
    <t>05824014412</t>
  </si>
  <si>
    <t>05824014413</t>
  </si>
  <si>
    <t>05824014414</t>
  </si>
  <si>
    <t>05824014415</t>
  </si>
  <si>
    <t>05824014416</t>
  </si>
  <si>
    <t>05824014417</t>
  </si>
  <si>
    <t>05824014418</t>
  </si>
  <si>
    <t>05824014420</t>
  </si>
  <si>
    <t>05824014422</t>
  </si>
  <si>
    <t>05824014423</t>
  </si>
  <si>
    <t>05824014424</t>
  </si>
  <si>
    <t>05824014425</t>
  </si>
  <si>
    <t>05824014426</t>
  </si>
  <si>
    <t>05824014427</t>
  </si>
  <si>
    <t>05824014428</t>
  </si>
  <si>
    <t>05824014429</t>
  </si>
  <si>
    <t>05824014430</t>
  </si>
  <si>
    <t>05824014431</t>
  </si>
  <si>
    <t>05824014432</t>
  </si>
  <si>
    <t>05824014433</t>
  </si>
  <si>
    <t>05824014434</t>
  </si>
  <si>
    <t>05824014435</t>
  </si>
  <si>
    <t>05824014436</t>
  </si>
  <si>
    <t>05824014437</t>
  </si>
  <si>
    <t>05824014438</t>
  </si>
  <si>
    <t>05824014439</t>
  </si>
  <si>
    <t>05824014440</t>
  </si>
  <si>
    <t>05824014441</t>
  </si>
  <si>
    <t>05824014442</t>
  </si>
  <si>
    <t>05824014443</t>
  </si>
  <si>
    <t>05824014444</t>
  </si>
  <si>
    <t>05824014445</t>
  </si>
  <si>
    <t>05824014446</t>
  </si>
  <si>
    <t>05824014447</t>
  </si>
  <si>
    <t>05824014452</t>
  </si>
  <si>
    <t>05824014453</t>
  </si>
  <si>
    <t>05824014454</t>
  </si>
  <si>
    <t>05824014455</t>
  </si>
  <si>
    <t>05824014456</t>
  </si>
  <si>
    <t>05824014457</t>
  </si>
  <si>
    <t>07524004754</t>
  </si>
  <si>
    <t>07524004755</t>
  </si>
  <si>
    <t>07524004759</t>
  </si>
  <si>
    <t>07524004760</t>
  </si>
  <si>
    <t>07524004761</t>
  </si>
  <si>
    <t>07524004762</t>
  </si>
  <si>
    <t>07524004763</t>
  </si>
  <si>
    <t>07524004764</t>
  </si>
  <si>
    <t>07524004765</t>
  </si>
  <si>
    <t>07524004766</t>
  </si>
  <si>
    <t>07524004767</t>
  </si>
  <si>
    <t>07524004768</t>
  </si>
  <si>
    <t>07524004769</t>
  </si>
  <si>
    <t>07524004770</t>
  </si>
  <si>
    <t>07524004771</t>
  </si>
  <si>
    <t>07524004772</t>
  </si>
  <si>
    <t>07524004774</t>
  </si>
  <si>
    <t>07524004775</t>
  </si>
  <si>
    <t>14824011634</t>
  </si>
  <si>
    <t>14824011635</t>
  </si>
  <si>
    <t>14824011636</t>
  </si>
  <si>
    <t>14824011637</t>
  </si>
  <si>
    <t>14824011638</t>
  </si>
  <si>
    <t>14824011639</t>
  </si>
  <si>
    <t>14824011640</t>
  </si>
  <si>
    <t>14824011641</t>
  </si>
  <si>
    <t>14824011642</t>
  </si>
  <si>
    <t>14824011643</t>
  </si>
  <si>
    <t>14824011644</t>
  </si>
  <si>
    <t>14824011645</t>
  </si>
  <si>
    <t>14824011646</t>
  </si>
  <si>
    <t>14824011647</t>
  </si>
  <si>
    <t>14824011648</t>
  </si>
  <si>
    <t>14824011649</t>
  </si>
  <si>
    <t>14824011650</t>
  </si>
  <si>
    <t>14824011651</t>
  </si>
  <si>
    <t>14824011652</t>
  </si>
  <si>
    <t>14824011653</t>
  </si>
  <si>
    <t>14824011654</t>
  </si>
  <si>
    <t>14824011655</t>
  </si>
  <si>
    <t>14824011656</t>
  </si>
  <si>
    <t>14824011657</t>
  </si>
  <si>
    <t>14824011658</t>
  </si>
  <si>
    <t>14824011659</t>
  </si>
  <si>
    <t>14824011660</t>
  </si>
  <si>
    <t>14824011661</t>
  </si>
  <si>
    <t>15924506502</t>
  </si>
  <si>
    <t>15924506503</t>
  </si>
  <si>
    <t>15924506504</t>
  </si>
  <si>
    <t>15924506505</t>
  </si>
  <si>
    <t>15924506506</t>
  </si>
  <si>
    <t>16224002615</t>
  </si>
  <si>
    <t>16224002616</t>
  </si>
  <si>
    <t>16224002617</t>
  </si>
  <si>
    <t>16224002619</t>
  </si>
  <si>
    <t>16924000580</t>
  </si>
  <si>
    <t>19224001026</t>
  </si>
  <si>
    <t>19224001027</t>
  </si>
  <si>
    <t>19224001028</t>
  </si>
  <si>
    <t>19224001029</t>
  </si>
  <si>
    <t>19224001030</t>
  </si>
  <si>
    <t>19224001031</t>
  </si>
  <si>
    <t>19224001032</t>
  </si>
  <si>
    <t>19224001033</t>
  </si>
  <si>
    <t>19224001034</t>
  </si>
  <si>
    <t>20924000112</t>
  </si>
  <si>
    <t>1802411143319</t>
  </si>
  <si>
    <t>1802411143320</t>
  </si>
  <si>
    <t>1802411143321</t>
  </si>
  <si>
    <t>1802411143901</t>
  </si>
  <si>
    <t>1802411143902</t>
  </si>
  <si>
    <t>1802411143903</t>
  </si>
  <si>
    <t>1802411144001</t>
  </si>
  <si>
    <t>1802411144002</t>
  </si>
  <si>
    <t>1802411144003</t>
  </si>
  <si>
    <t>1802411144004</t>
  </si>
  <si>
    <t>1802411144101</t>
  </si>
  <si>
    <t>1802411144201</t>
  </si>
  <si>
    <t>1802411144301</t>
  </si>
  <si>
    <t>1802411144302</t>
  </si>
  <si>
    <t>1802411144401</t>
  </si>
  <si>
    <t>1802411144402</t>
  </si>
  <si>
    <t>1802411144403</t>
  </si>
  <si>
    <t>1802411144404</t>
  </si>
  <si>
    <t>1802411144405</t>
  </si>
  <si>
    <t>1802411144406</t>
  </si>
  <si>
    <t>1802411144407</t>
  </si>
  <si>
    <t>1802411144408</t>
  </si>
  <si>
    <t>1802411144409</t>
  </si>
  <si>
    <t>1802411144410</t>
  </si>
  <si>
    <t>1802411144411</t>
  </si>
  <si>
    <t>1802411144412</t>
  </si>
  <si>
    <t>1802411144413</t>
  </si>
  <si>
    <t>1802411144414</t>
  </si>
  <si>
    <t>1802411144415</t>
  </si>
  <si>
    <t>1802411144416</t>
  </si>
  <si>
    <t>1802411144417</t>
  </si>
  <si>
    <t>1802411144418</t>
  </si>
  <si>
    <t>1802411144419</t>
  </si>
  <si>
    <t>1802411144420</t>
  </si>
  <si>
    <t>1802411144421</t>
  </si>
  <si>
    <t>1802411144422</t>
  </si>
  <si>
    <t>1802411144423</t>
  </si>
  <si>
    <t>1802411144424</t>
  </si>
  <si>
    <t>1802411144425</t>
  </si>
  <si>
    <t>1802411144426</t>
  </si>
  <si>
    <t>1802411144427</t>
  </si>
  <si>
    <t>1802411144428</t>
  </si>
  <si>
    <t>1802411144429</t>
  </si>
  <si>
    <t>1802411144430</t>
  </si>
  <si>
    <t>1802411144431</t>
  </si>
  <si>
    <t>1802411144432</t>
  </si>
  <si>
    <t>1802411144433</t>
  </si>
  <si>
    <t>1802411144434</t>
  </si>
  <si>
    <t>1802411144435</t>
  </si>
  <si>
    <t>1802411144436</t>
  </si>
  <si>
    <t>1802411144437</t>
  </si>
  <si>
    <t>1802411144438</t>
  </si>
  <si>
    <t>1802411144439</t>
  </si>
  <si>
    <t>1802411144440</t>
  </si>
  <si>
    <t>1802411144441</t>
  </si>
  <si>
    <t>1802411144442</t>
  </si>
  <si>
    <t>1802411144443</t>
  </si>
  <si>
    <t>1802411144444</t>
  </si>
  <si>
    <t>1802411144445</t>
  </si>
  <si>
    <t>1802411144446</t>
  </si>
  <si>
    <t>1802411144447</t>
  </si>
  <si>
    <t>1802411144448</t>
  </si>
  <si>
    <t>1802411144449</t>
  </si>
  <si>
    <t>1802411144450</t>
  </si>
  <si>
    <t>1802411144451</t>
  </si>
  <si>
    <t>1802411144452</t>
  </si>
  <si>
    <t>1802411144453</t>
  </si>
  <si>
    <t>1802411144454</t>
  </si>
  <si>
    <t>1802411144455</t>
  </si>
  <si>
    <t>1802411144456</t>
  </si>
  <si>
    <t>1802411144457</t>
  </si>
  <si>
    <t>1802411144458</t>
  </si>
  <si>
    <t>1802411144459</t>
  </si>
  <si>
    <t>1802411144460</t>
  </si>
  <si>
    <t>1802411144461</t>
  </si>
  <si>
    <t>1802411144462</t>
  </si>
  <si>
    <t>1802411144463</t>
  </si>
  <si>
    <t>1802411144464</t>
  </si>
  <si>
    <t>1802411144465</t>
  </si>
  <si>
    <t>1802411144466</t>
  </si>
  <si>
    <t>1802411144467</t>
  </si>
  <si>
    <t>1802411144468</t>
  </si>
  <si>
    <t>1802411144469</t>
  </si>
  <si>
    <t>1802411144470</t>
  </si>
  <si>
    <t>1802411144471</t>
  </si>
  <si>
    <t>1802411144472</t>
  </si>
  <si>
    <t>1802411144473</t>
  </si>
  <si>
    <t>1802411144474</t>
  </si>
  <si>
    <t>1802411144475</t>
  </si>
  <si>
    <t>1802411144476</t>
  </si>
  <si>
    <t>1802411144477</t>
  </si>
  <si>
    <t>1802411144478</t>
  </si>
  <si>
    <t>1802411144479</t>
  </si>
  <si>
    <t>1802411144480</t>
  </si>
  <si>
    <t>1802411144481</t>
  </si>
  <si>
    <t>1802411144482</t>
  </si>
  <si>
    <t>1802411144483</t>
  </si>
  <si>
    <t>1802411144484</t>
  </si>
  <si>
    <t>1802411144485</t>
  </si>
  <si>
    <t>1802411144486</t>
  </si>
  <si>
    <t>1802411144487</t>
  </si>
  <si>
    <t>1802411144488</t>
  </si>
  <si>
    <t>1802411144489</t>
  </si>
  <si>
    <t>1802411144490</t>
  </si>
  <si>
    <t>1802411144491</t>
  </si>
  <si>
    <t>1802411144492</t>
  </si>
  <si>
    <t>1802411144493</t>
  </si>
  <si>
    <t>1802411144494</t>
  </si>
  <si>
    <t>1802411144495</t>
  </si>
  <si>
    <t>1802411144501</t>
  </si>
  <si>
    <t>1802411144502</t>
  </si>
  <si>
    <t>1802411144503</t>
  </si>
  <si>
    <t>1802411144504</t>
  </si>
  <si>
    <t>00124001603-3</t>
  </si>
  <si>
    <t>00124001631-1</t>
  </si>
  <si>
    <t>00124001631-2</t>
  </si>
  <si>
    <t>00124001632-1</t>
  </si>
  <si>
    <t>00124001633-1</t>
  </si>
  <si>
    <t>00124001634-1</t>
  </si>
  <si>
    <t>00124001635-1</t>
  </si>
  <si>
    <t>00124001636-1</t>
  </si>
  <si>
    <t>00124001637-1</t>
  </si>
  <si>
    <t>00124001637-10</t>
  </si>
  <si>
    <t>00124001637-11</t>
  </si>
  <si>
    <t>00124001637-12</t>
  </si>
  <si>
    <t>00124001637-13</t>
  </si>
  <si>
    <t>00124001637-14</t>
  </si>
  <si>
    <t>00124001637-15</t>
  </si>
  <si>
    <t>00124001637-16</t>
  </si>
  <si>
    <t>00124001637-2</t>
  </si>
  <si>
    <t>00124001637-3</t>
  </si>
  <si>
    <t>00124001637-4</t>
  </si>
  <si>
    <t>00124001637-5</t>
  </si>
  <si>
    <t>00124001637-6</t>
  </si>
  <si>
    <t>00124001637-7</t>
  </si>
  <si>
    <t>00124001637-8</t>
  </si>
  <si>
    <t>00124001637-9</t>
  </si>
  <si>
    <t>00124001638-1</t>
  </si>
  <si>
    <t>00124001639-1</t>
  </si>
  <si>
    <t>00124001640-1</t>
  </si>
  <si>
    <t>00124001641-1</t>
  </si>
  <si>
    <t>00124001642-1</t>
  </si>
  <si>
    <t>00124001643-1</t>
  </si>
  <si>
    <t>00124001644-1</t>
  </si>
  <si>
    <t>00124001645-1</t>
  </si>
  <si>
    <t>005240044-1</t>
  </si>
  <si>
    <t>005240044-2</t>
  </si>
  <si>
    <t>0052452491-1</t>
  </si>
  <si>
    <t>0052452491-2</t>
  </si>
  <si>
    <t>0052452492-1</t>
  </si>
  <si>
    <t>0052452492-2</t>
  </si>
  <si>
    <t>0052452493-1</t>
  </si>
  <si>
    <t>0052452493-2</t>
  </si>
  <si>
    <t>0052452493-3</t>
  </si>
  <si>
    <t>0052452494-1</t>
  </si>
  <si>
    <t>0052452494-2</t>
  </si>
  <si>
    <t>0052452495-1</t>
  </si>
  <si>
    <t>0052452495-2</t>
  </si>
  <si>
    <t>0052452496-1</t>
  </si>
  <si>
    <t>0052452496-2</t>
  </si>
  <si>
    <t>0052452497-1</t>
  </si>
  <si>
    <t>0052452497-2</t>
  </si>
  <si>
    <t>0052452498-1</t>
  </si>
  <si>
    <t>0052452498-2</t>
  </si>
  <si>
    <t>00824A08340</t>
  </si>
  <si>
    <t>00824A08340-1</t>
  </si>
  <si>
    <t>00824A08340-10</t>
  </si>
  <si>
    <t>00824A08340-11</t>
  </si>
  <si>
    <t>00824A08340-12</t>
  </si>
  <si>
    <t>00824A08340-13</t>
  </si>
  <si>
    <t>00824A08340-14</t>
  </si>
  <si>
    <t>00824A08340-15</t>
  </si>
  <si>
    <t>00824A08340-16</t>
  </si>
  <si>
    <t>00824A08340-17</t>
  </si>
  <si>
    <t>00824A08340-18</t>
  </si>
  <si>
    <t>00824A08340-19</t>
  </si>
  <si>
    <t>00824A08340-2</t>
  </si>
  <si>
    <t>00824A08340-20</t>
  </si>
  <si>
    <t>00824A08340-21</t>
  </si>
  <si>
    <t>00824A08340-22</t>
  </si>
  <si>
    <t>00824A08340-3</t>
  </si>
  <si>
    <t>00824A08340-4</t>
  </si>
  <si>
    <t>00824A08340-5</t>
  </si>
  <si>
    <t>00824A08340-6</t>
  </si>
  <si>
    <t>00824A08340-7</t>
  </si>
  <si>
    <t>00824A08340-8</t>
  </si>
  <si>
    <t>00824A08340-9</t>
  </si>
  <si>
    <t>00824A08341</t>
  </si>
  <si>
    <t>00824A08342</t>
  </si>
  <si>
    <t>00824A08342-1</t>
  </si>
  <si>
    <t>00824A08342-2</t>
  </si>
  <si>
    <t>00824A08342-3</t>
  </si>
  <si>
    <t>00824A08342-4</t>
  </si>
  <si>
    <t>00824A08342-5</t>
  </si>
  <si>
    <t>00824A08342-6</t>
  </si>
  <si>
    <t>00824A08342-7</t>
  </si>
  <si>
    <t>00824A08342-8</t>
  </si>
  <si>
    <t>00824A08342-9</t>
  </si>
  <si>
    <t>00824A08343</t>
  </si>
  <si>
    <t>00824A08344</t>
  </si>
  <si>
    <t>00824A08345</t>
  </si>
  <si>
    <t>00824A08346</t>
  </si>
  <si>
    <t>00824A08347</t>
  </si>
  <si>
    <t>00824A08348</t>
  </si>
  <si>
    <t>00824A08349</t>
  </si>
  <si>
    <t>00824A08350</t>
  </si>
  <si>
    <t>00824A08351</t>
  </si>
  <si>
    <t>00824A08352</t>
  </si>
  <si>
    <t>00824A08353</t>
  </si>
  <si>
    <t>00824A08354</t>
  </si>
  <si>
    <t>00824A08355</t>
  </si>
  <si>
    <t>00824A08356</t>
  </si>
  <si>
    <t>00824A08356-1</t>
  </si>
  <si>
    <t>00824A08356-2</t>
  </si>
  <si>
    <t>00824A08356-3</t>
  </si>
  <si>
    <t>00824A08356-4</t>
  </si>
  <si>
    <t>00824A08356-5</t>
  </si>
  <si>
    <t>00824A08356-6</t>
  </si>
  <si>
    <t>00824A08357</t>
  </si>
  <si>
    <t>011240896-1</t>
  </si>
  <si>
    <t>0162434249-1</t>
  </si>
  <si>
    <t>0162434249-10</t>
  </si>
  <si>
    <t>0162434249-2</t>
  </si>
  <si>
    <t>0162434249-3</t>
  </si>
  <si>
    <t>0162434249-4</t>
  </si>
  <si>
    <t>0162434249-5</t>
  </si>
  <si>
    <t>0162434249-6</t>
  </si>
  <si>
    <t>0162434249-7</t>
  </si>
  <si>
    <t>0162434249-8</t>
  </si>
  <si>
    <t>0162434249-9</t>
  </si>
  <si>
    <t>0162434254-1</t>
  </si>
  <si>
    <t>0162434255-1</t>
  </si>
  <si>
    <t>0162434257-1</t>
  </si>
  <si>
    <t>0162434259-1</t>
  </si>
  <si>
    <t>0162434264-1</t>
  </si>
  <si>
    <t>0162434264-2</t>
  </si>
  <si>
    <t>0162434264-3</t>
  </si>
  <si>
    <t>0162434265-1</t>
  </si>
  <si>
    <t>0162434265-2</t>
  </si>
  <si>
    <t>0162434268-1</t>
  </si>
  <si>
    <t>0162434268-2</t>
  </si>
  <si>
    <t>0162434269-1</t>
  </si>
  <si>
    <t>0162434270-1</t>
  </si>
  <si>
    <t>0162434270-2</t>
  </si>
  <si>
    <t>0162434270-3</t>
  </si>
  <si>
    <t>0162434273-1</t>
  </si>
  <si>
    <t>0162434273-2</t>
  </si>
  <si>
    <t>0162434278-1</t>
  </si>
  <si>
    <t>0162434278-2</t>
  </si>
  <si>
    <t>0162434278-3</t>
  </si>
  <si>
    <t>0162434282-1</t>
  </si>
  <si>
    <t>0162434283-1</t>
  </si>
  <si>
    <t>0162434285-1</t>
  </si>
  <si>
    <t>0162434288-1</t>
  </si>
  <si>
    <t>0162434295-1</t>
  </si>
  <si>
    <t>0162434295-2</t>
  </si>
  <si>
    <t>0162434295-3</t>
  </si>
  <si>
    <t>0162434302-1</t>
  </si>
  <si>
    <t>0162434304-1</t>
  </si>
  <si>
    <t>0162434305-1</t>
  </si>
  <si>
    <t>0162434307-1</t>
  </si>
  <si>
    <t>0162434315-1</t>
  </si>
  <si>
    <t>0162434315-2</t>
  </si>
  <si>
    <t>0162434316-1</t>
  </si>
  <si>
    <t>0162434316-2</t>
  </si>
  <si>
    <t>0162434316-3</t>
  </si>
  <si>
    <t>0162434316-4</t>
  </si>
  <si>
    <t>0162434316-5</t>
  </si>
  <si>
    <t>0162434316-6</t>
  </si>
  <si>
    <t>0162434316-7</t>
  </si>
  <si>
    <t>0162434316-8</t>
  </si>
  <si>
    <t>0162434318-1</t>
  </si>
  <si>
    <t>0162434318-2</t>
  </si>
  <si>
    <t>0162434323-1</t>
  </si>
  <si>
    <t>0162434325-1</t>
  </si>
  <si>
    <t>0162434325-2</t>
  </si>
  <si>
    <t>0162434326-1</t>
  </si>
  <si>
    <t>0162434328-1</t>
  </si>
  <si>
    <t>0162434334-1</t>
  </si>
  <si>
    <t>0162434334-2</t>
  </si>
  <si>
    <t>0162434336-1</t>
  </si>
  <si>
    <t>0162434336-2</t>
  </si>
  <si>
    <t>0162434346-1</t>
  </si>
  <si>
    <t>0162434349-1</t>
  </si>
  <si>
    <t>0162434349-2</t>
  </si>
  <si>
    <t>0162434349-3</t>
  </si>
  <si>
    <t>0162434351-1</t>
  </si>
  <si>
    <t>0162434355-1</t>
  </si>
  <si>
    <t>0162434359-1</t>
  </si>
  <si>
    <t>0162434359-2</t>
  </si>
  <si>
    <t>0162434360-1</t>
  </si>
  <si>
    <t>0162434360-2</t>
  </si>
  <si>
    <t>0162434360-3</t>
  </si>
  <si>
    <t>0162434360-4</t>
  </si>
  <si>
    <t>0162434372-1</t>
  </si>
  <si>
    <t>0162434375-1</t>
  </si>
  <si>
    <t>0162434375-2</t>
  </si>
  <si>
    <t>0162434376-1</t>
  </si>
  <si>
    <t>0162434393-1</t>
  </si>
  <si>
    <t>0162434394-1</t>
  </si>
  <si>
    <t>0162434399-1</t>
  </si>
  <si>
    <t>0162434399-2</t>
  </si>
  <si>
    <t>0162434401-1</t>
  </si>
  <si>
    <t>0162434401-2</t>
  </si>
  <si>
    <t>0162434401-3</t>
  </si>
  <si>
    <t>0162434401-4</t>
  </si>
  <si>
    <t>0162434402-1</t>
  </si>
  <si>
    <t>0162434412-1</t>
  </si>
  <si>
    <t>0162434414-1</t>
  </si>
  <si>
    <t>0162434414-2</t>
  </si>
  <si>
    <t>0162434415-1</t>
  </si>
  <si>
    <t>0162434416-1</t>
  </si>
  <si>
    <t>0162434433-1</t>
  </si>
  <si>
    <t>0162434433-2</t>
  </si>
  <si>
    <t>0162434433-3</t>
  </si>
  <si>
    <t>0162434433-4</t>
  </si>
  <si>
    <t>0162434433-5</t>
  </si>
  <si>
    <t>0162434433-6</t>
  </si>
  <si>
    <t>0162434434-1</t>
  </si>
  <si>
    <t>0162434437-1</t>
  </si>
  <si>
    <t>0162434437-2</t>
  </si>
  <si>
    <t>0162434438-1</t>
  </si>
  <si>
    <t>0162434438-2</t>
  </si>
  <si>
    <t>0162434438-3</t>
  </si>
  <si>
    <t>0162434440-1</t>
  </si>
  <si>
    <t>0162434441-1</t>
  </si>
  <si>
    <t>0162434443-1</t>
  </si>
  <si>
    <t>0162434457-1</t>
  </si>
  <si>
    <t>0162434457-2</t>
  </si>
  <si>
    <t>0162434457-3</t>
  </si>
  <si>
    <t>0162434459-1</t>
  </si>
  <si>
    <t>0162434460-1</t>
  </si>
  <si>
    <t>0162434468-1</t>
  </si>
  <si>
    <t>0162434468-2</t>
  </si>
  <si>
    <t>0162434469-1</t>
  </si>
  <si>
    <t>0162434480-1</t>
  </si>
  <si>
    <t>0162434502-1</t>
  </si>
  <si>
    <t>018246073-1</t>
  </si>
  <si>
    <t>01824UIC000086</t>
  </si>
  <si>
    <t>01824UIC000087</t>
  </si>
  <si>
    <t>01824UIC000088</t>
  </si>
  <si>
    <t>01824UIC000089</t>
  </si>
  <si>
    <t>01824UIC000090</t>
  </si>
  <si>
    <t>01824UIC000090-1</t>
  </si>
  <si>
    <t>01824UIC000090-2</t>
  </si>
  <si>
    <t>01824UIC000090-3</t>
  </si>
  <si>
    <t>01824UIC000091</t>
  </si>
  <si>
    <t>01824UIC000091-1</t>
  </si>
  <si>
    <t>01824UIC000092</t>
  </si>
  <si>
    <t>01824UIC000092-1</t>
  </si>
  <si>
    <t>01824UIC000092-2</t>
  </si>
  <si>
    <t>01824UIC000092-3</t>
  </si>
  <si>
    <t>01824UIC000093</t>
  </si>
  <si>
    <t>01824UIC000093-1</t>
  </si>
  <si>
    <t>01824UIC000093-2</t>
  </si>
  <si>
    <t>01824UIC000094</t>
  </si>
  <si>
    <t>01824UIC000096</t>
  </si>
  <si>
    <t>01824UIC000096-1</t>
  </si>
  <si>
    <t>01824UIC000096-2</t>
  </si>
  <si>
    <t>020240219-1</t>
  </si>
  <si>
    <t>02224449-10</t>
  </si>
  <si>
    <t>02224449-2</t>
  </si>
  <si>
    <t>02224449-3</t>
  </si>
  <si>
    <t>02224449-4</t>
  </si>
  <si>
    <t>02224449-5</t>
  </si>
  <si>
    <t>02224449-6</t>
  </si>
  <si>
    <t>02224449-7</t>
  </si>
  <si>
    <t>02224449-8</t>
  </si>
  <si>
    <t>02224449-9</t>
  </si>
  <si>
    <t>02724/11/13793-1</t>
  </si>
  <si>
    <t>02724/11/13795</t>
  </si>
  <si>
    <t>02724/11/13795-1</t>
  </si>
  <si>
    <t>02724/11/13811-1</t>
  </si>
  <si>
    <t>02724/11/13832</t>
  </si>
  <si>
    <t>02724/11/13833</t>
  </si>
  <si>
    <t>02724/11/13833-1</t>
  </si>
  <si>
    <t>02724/11/13834</t>
  </si>
  <si>
    <t>02724/11/13834-1</t>
  </si>
  <si>
    <t>02724/11/13835</t>
  </si>
  <si>
    <t>02724/11/13836</t>
  </si>
  <si>
    <t>02724/11/13837</t>
  </si>
  <si>
    <t>02724/11/13838</t>
  </si>
  <si>
    <t>02724/11/13839</t>
  </si>
  <si>
    <t>02724/11/13839-1</t>
  </si>
  <si>
    <t>02724/11/13839-2</t>
  </si>
  <si>
    <t>02724/11/13839-3</t>
  </si>
  <si>
    <t>02724/11/13840</t>
  </si>
  <si>
    <t>02724/11/13841</t>
  </si>
  <si>
    <t>02724/11/13842</t>
  </si>
  <si>
    <t>02724/11/13843</t>
  </si>
  <si>
    <t>02724/11/13843-1</t>
  </si>
  <si>
    <t>02724/11/13843-2</t>
  </si>
  <si>
    <t>02724/11/13843-3</t>
  </si>
  <si>
    <t>02724/11/13843-4</t>
  </si>
  <si>
    <t>02724/11/13844</t>
  </si>
  <si>
    <t>02724/11/13845</t>
  </si>
  <si>
    <t>02724/11/13846</t>
  </si>
  <si>
    <t>02724/11/13849</t>
  </si>
  <si>
    <t>02724/11/13850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</si>
  <si>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</si>
  <si>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</si>
  <si>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</si>
  <si>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</si>
  <si>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</si>
  <si>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</si>
  <si>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</si>
  <si>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</si>
  <si>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</si>
  <si>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</si>
  <si>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02724/11/13857</t>
  </si>
  <si>
    <t>02724/11/13858</t>
  </si>
  <si>
    <t>02724/11/13859</t>
  </si>
  <si>
    <t>02724/11/13860</t>
  </si>
  <si>
    <t>02724/11/13861</t>
  </si>
  <si>
    <t>032243548-1</t>
  </si>
  <si>
    <t>032243548-2</t>
  </si>
  <si>
    <t>032243548-3</t>
  </si>
  <si>
    <t>032243548-4</t>
  </si>
  <si>
    <t>032243548-5</t>
  </si>
  <si>
    <t>032243548-6</t>
  </si>
  <si>
    <t>032243549-1</t>
  </si>
  <si>
    <t>032243549-10</t>
  </si>
  <si>
    <t>032243549-11</t>
  </si>
  <si>
    <t>032243549-12</t>
  </si>
  <si>
    <t>032243549-13</t>
  </si>
  <si>
    <t>032243549-14</t>
  </si>
  <si>
    <t>032243549-15</t>
  </si>
  <si>
    <t>032243549-16</t>
  </si>
  <si>
    <t>032243549-2</t>
  </si>
  <si>
    <t>032243549-3</t>
  </si>
  <si>
    <t>032243549-4</t>
  </si>
  <si>
    <t>032243549-5</t>
  </si>
  <si>
    <t>032243549-6</t>
  </si>
  <si>
    <t>032243549-7</t>
  </si>
  <si>
    <t>032243549-8</t>
  </si>
  <si>
    <t>032243549-9</t>
  </si>
  <si>
    <t>032243550-1</t>
  </si>
  <si>
    <t>032243550-2</t>
  </si>
  <si>
    <t>032243550-3</t>
  </si>
  <si>
    <t>032243550-4</t>
  </si>
  <si>
    <t>032243550-5</t>
  </si>
  <si>
    <t>032243550-6</t>
  </si>
  <si>
    <t>032243551-1</t>
  </si>
  <si>
    <t>032243551-2</t>
  </si>
  <si>
    <t>032243551-3</t>
  </si>
  <si>
    <t>032243551-4</t>
  </si>
  <si>
    <t>032243551-5</t>
  </si>
  <si>
    <t>032243551-6</t>
  </si>
  <si>
    <t>032243551-7</t>
  </si>
  <si>
    <t>032243554-1</t>
  </si>
  <si>
    <t>032243554-10</t>
  </si>
  <si>
    <t>032243554-11</t>
  </si>
  <si>
    <t>032243554-12</t>
  </si>
  <si>
    <t>032243554-2</t>
  </si>
  <si>
    <t>032243554-3</t>
  </si>
  <si>
    <t>032243554-4</t>
  </si>
  <si>
    <t>032243554-5</t>
  </si>
  <si>
    <t>032243554-6</t>
  </si>
  <si>
    <t>032243554-7</t>
  </si>
  <si>
    <t>032243554-8</t>
  </si>
  <si>
    <t>032243554-9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</si>
  <si>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</si>
  <si>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</si>
  <si>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</si>
  <si>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</si>
  <si>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</si>
  <si>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</si>
  <si>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</si>
  <si>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</si>
  <si>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</si>
  <si>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</si>
  <si>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</si>
  <si>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</si>
  <si>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032243556-4</t>
  </si>
  <si>
    <t>032243556-5</t>
  </si>
  <si>
    <t>032243556-6</t>
  </si>
  <si>
    <t>032243556-7</t>
  </si>
  <si>
    <t>032243556-8</t>
  </si>
  <si>
    <t>032243556-9</t>
  </si>
  <si>
    <t>032243557-1</t>
  </si>
  <si>
    <t>032243558-1</t>
  </si>
  <si>
    <t>032243558-2</t>
  </si>
  <si>
    <t>032243558-3</t>
  </si>
  <si>
    <t>032243560-1</t>
  </si>
  <si>
    <t>032243560-10</t>
  </si>
  <si>
    <t>032243560-11</t>
  </si>
  <si>
    <t>032243560-12</t>
  </si>
  <si>
    <t>032243560-13</t>
  </si>
  <si>
    <t>032243560-14</t>
  </si>
  <si>
    <t>032243560-15</t>
  </si>
  <si>
    <t>032243560-16</t>
  </si>
  <si>
    <t>032243560-17</t>
  </si>
  <si>
    <t>032243560-18</t>
  </si>
  <si>
    <t>032243560-19</t>
  </si>
  <si>
    <t>032243560-2</t>
  </si>
  <si>
    <t>032243560-20</t>
  </si>
  <si>
    <t>032243560-21</t>
  </si>
  <si>
    <t>032243560-22</t>
  </si>
  <si>
    <t>032243560-23</t>
  </si>
  <si>
    <t>032243560-3</t>
  </si>
  <si>
    <t>032243560-4</t>
  </si>
  <si>
    <t>032243560-5</t>
  </si>
  <si>
    <t>032243560-6</t>
  </si>
  <si>
    <t>032243560-7</t>
  </si>
  <si>
    <t>032243560-8</t>
  </si>
  <si>
    <t>032243560-9</t>
  </si>
  <si>
    <t>032243561-1</t>
  </si>
  <si>
    <t>032243562-1</t>
  </si>
  <si>
    <t>032243562-10</t>
  </si>
  <si>
    <t>032243562-11</t>
  </si>
  <si>
    <t>032243562-12</t>
  </si>
  <si>
    <t>032243562-13</t>
  </si>
  <si>
    <t>032243562-14</t>
  </si>
  <si>
    <t>032243562-15</t>
  </si>
  <si>
    <t>032243562-16</t>
  </si>
  <si>
    <t>032243562-17</t>
  </si>
  <si>
    <t>032243562-18</t>
  </si>
  <si>
    <t>032243562-19</t>
  </si>
  <si>
    <t>032243562-2</t>
  </si>
  <si>
    <t>032243562-20</t>
  </si>
  <si>
    <t>032243562-21</t>
  </si>
  <si>
    <t>032243562-22</t>
  </si>
  <si>
    <t>032243562-23</t>
  </si>
  <si>
    <t>032243562-24</t>
  </si>
  <si>
    <t>032243562-25</t>
  </si>
  <si>
    <t>032243562-26</t>
  </si>
  <si>
    <t>032243562-27</t>
  </si>
  <si>
    <t>032243562-28</t>
  </si>
  <si>
    <t>032243562-29</t>
  </si>
  <si>
    <t>032243562-3</t>
  </si>
  <si>
    <t>032243562-30</t>
  </si>
  <si>
    <t>032243562-31</t>
  </si>
  <si>
    <t>032243562-32</t>
  </si>
  <si>
    <t>032243562-33</t>
  </si>
  <si>
    <t>032243562-34</t>
  </si>
  <si>
    <t>032243562-35</t>
  </si>
  <si>
    <t>032243562-36</t>
  </si>
  <si>
    <t>032243562-37</t>
  </si>
  <si>
    <t>032243562-38</t>
  </si>
  <si>
    <t>032243562-39</t>
  </si>
  <si>
    <t>032243562-4</t>
  </si>
  <si>
    <t>032243562-5</t>
  </si>
  <si>
    <t>032243562-6</t>
  </si>
  <si>
    <t>032243562-7</t>
  </si>
  <si>
    <t>032243562-8</t>
  </si>
  <si>
    <t>032243562-9</t>
  </si>
  <si>
    <t>032243563-1</t>
  </si>
  <si>
    <t>032243563-10</t>
  </si>
  <si>
    <t>032243563-11</t>
  </si>
  <si>
    <t>032243563-12</t>
  </si>
  <si>
    <t>032243563-13</t>
  </si>
  <si>
    <t>032243563-14</t>
  </si>
  <si>
    <t>032243563-15</t>
  </si>
  <si>
    <t>032243563-16</t>
  </si>
  <si>
    <t>032243563-17</t>
  </si>
  <si>
    <t>032243563-18</t>
  </si>
  <si>
    <t>032243563-19</t>
  </si>
  <si>
    <t>032243563-2</t>
  </si>
  <si>
    <t>032243563-20</t>
  </si>
  <si>
    <t>032243563-21</t>
  </si>
  <si>
    <t>032243563-22</t>
  </si>
  <si>
    <t>032243563-23</t>
  </si>
  <si>
    <t>032243563-24</t>
  </si>
  <si>
    <t>032243563-25</t>
  </si>
  <si>
    <t>032243563-26</t>
  </si>
  <si>
    <t>032243563-27</t>
  </si>
  <si>
    <t>032243563-28</t>
  </si>
  <si>
    <t>032243563-29</t>
  </si>
  <si>
    <t>032243563-3</t>
  </si>
  <si>
    <t>032243563-30</t>
  </si>
  <si>
    <t>032243563-31</t>
  </si>
  <si>
    <t>032243563-32</t>
  </si>
  <si>
    <t>032243563-33</t>
  </si>
  <si>
    <t>032243563-34</t>
  </si>
  <si>
    <t>032243563-35</t>
  </si>
  <si>
    <t>032243563-36</t>
  </si>
  <si>
    <t>032243563-37</t>
  </si>
  <si>
    <t>032243563-38</t>
  </si>
  <si>
    <t>032243563-39</t>
  </si>
  <si>
    <t>032243563-4</t>
  </si>
  <si>
    <t>032243563-5</t>
  </si>
  <si>
    <t>032243563-6</t>
  </si>
  <si>
    <t>032243563-7</t>
  </si>
  <si>
    <t>032243563-8</t>
  </si>
  <si>
    <t>032243563-9</t>
  </si>
  <si>
    <t>032243564-1</t>
  </si>
  <si>
    <t>032243564-2</t>
  </si>
  <si>
    <t>03624001706-1</t>
  </si>
  <si>
    <t>03624001706-10</t>
  </si>
  <si>
    <t>03624001706-11</t>
  </si>
  <si>
    <t>03624001706-12</t>
  </si>
  <si>
    <t>03624001706-13</t>
  </si>
  <si>
    <t>03624001706-14</t>
  </si>
  <si>
    <t>03624001706-15</t>
  </si>
  <si>
    <t>03624001706-16</t>
  </si>
  <si>
    <t>03624001706-17</t>
  </si>
  <si>
    <t>03624001706-18</t>
  </si>
  <si>
    <t>03624001706-19</t>
  </si>
  <si>
    <t>03624001706-2</t>
  </si>
  <si>
    <t>03624001706-20</t>
  </si>
  <si>
    <t>03624001706-21</t>
  </si>
  <si>
    <t>03624001706-22</t>
  </si>
  <si>
    <t>03624001706-23</t>
  </si>
  <si>
    <t>03624001706-24</t>
  </si>
  <si>
    <t>03624001706-25</t>
  </si>
  <si>
    <t>03624001706-26</t>
  </si>
  <si>
    <t>03624001706-27</t>
  </si>
  <si>
    <t>03624001706-28</t>
  </si>
  <si>
    <t>03624001706-29</t>
  </si>
  <si>
    <t>03624001706-3</t>
  </si>
  <si>
    <t>03624001706-30</t>
  </si>
  <si>
    <t>03624001706-4</t>
  </si>
  <si>
    <t>03624001706-5</t>
  </si>
  <si>
    <t>03624001706-6</t>
  </si>
  <si>
    <t>03624001706-7</t>
  </si>
  <si>
    <t>03624001706-8</t>
  </si>
  <si>
    <t>03624001706-9</t>
  </si>
  <si>
    <t>03724885-1</t>
  </si>
  <si>
    <t>03724885-2</t>
  </si>
  <si>
    <t>03724885-3</t>
  </si>
  <si>
    <t>03724886-1</t>
  </si>
  <si>
    <t>03724886-2</t>
  </si>
  <si>
    <t>03724886-3</t>
  </si>
  <si>
    <t>03724886-4</t>
  </si>
  <si>
    <t>03724887-1</t>
  </si>
  <si>
    <t>03724887-2</t>
  </si>
  <si>
    <t>03724887-3</t>
  </si>
  <si>
    <t>03724888-1</t>
  </si>
  <si>
    <t>03724888-2</t>
  </si>
  <si>
    <t>03724888-3</t>
  </si>
  <si>
    <t>03724888-4</t>
  </si>
  <si>
    <t>03724888-5</t>
  </si>
  <si>
    <t>03724889-1</t>
  </si>
  <si>
    <t>03724890-1</t>
  </si>
  <si>
    <t>03724891-1</t>
  </si>
  <si>
    <t>03724892-1</t>
  </si>
  <si>
    <t>03724892-2</t>
  </si>
  <si>
    <t>03724892-3</t>
  </si>
  <si>
    <t>03724892-4</t>
  </si>
  <si>
    <t>03824009050-1</t>
  </si>
  <si>
    <t>03824009296-1</t>
  </si>
  <si>
    <t>03824009298-1</t>
  </si>
  <si>
    <t>03824009299-1</t>
  </si>
  <si>
    <t>03824009332-1</t>
  </si>
  <si>
    <t>03824009333-1</t>
  </si>
  <si>
    <t>039245249-1</t>
  </si>
  <si>
    <t>039245249-2</t>
  </si>
  <si>
    <t>039245249-3</t>
  </si>
  <si>
    <t>039245249-4</t>
  </si>
  <si>
    <t>039245249-5</t>
  </si>
  <si>
    <t>039245249-6</t>
  </si>
  <si>
    <t>039245250-1</t>
  </si>
  <si>
    <t>039245250-2</t>
  </si>
  <si>
    <t>039245250-3</t>
  </si>
  <si>
    <t>039245250-4</t>
  </si>
  <si>
    <t>039245252-1</t>
  </si>
  <si>
    <t>039245252-2</t>
  </si>
  <si>
    <t>039245252-3</t>
  </si>
  <si>
    <t>039245252-4</t>
  </si>
  <si>
    <t>039245253-1</t>
  </si>
  <si>
    <t>039245253-2</t>
  </si>
  <si>
    <t>039245253-3</t>
  </si>
  <si>
    <t>039245255-1</t>
  </si>
  <si>
    <t>04124NOM050003585-1</t>
  </si>
  <si>
    <t>04124NOM050003585-2</t>
  </si>
  <si>
    <t>04124NOM050003585-3</t>
  </si>
  <si>
    <t>04124NOM050003585-4</t>
  </si>
  <si>
    <t>04124NOM050003585-5</t>
  </si>
  <si>
    <t>04124NOM050003585-6</t>
  </si>
  <si>
    <t>04124NOM050003585-7</t>
  </si>
  <si>
    <t>04124NOM051003584-1</t>
  </si>
  <si>
    <t>04124NOM051003584-2</t>
  </si>
  <si>
    <t>04124NOM051003584-3</t>
  </si>
  <si>
    <t>04124NOM051003584-4</t>
  </si>
  <si>
    <t>04124NOM141003581-1</t>
  </si>
  <si>
    <t>04124NOM141003581-2</t>
  </si>
  <si>
    <t>04124NOM141003581-3</t>
  </si>
  <si>
    <t>04124NOM141003581-4</t>
  </si>
  <si>
    <t>04124NOM141003586-1</t>
  </si>
  <si>
    <t>04124NOM141003586-2</t>
  </si>
  <si>
    <t>04124NOM141003586-3</t>
  </si>
  <si>
    <t>04124NOM141003586-4</t>
  </si>
  <si>
    <t>04124NOM189003587-1</t>
  </si>
  <si>
    <t>04124NOM189003587-2</t>
  </si>
  <si>
    <t>04124NOM189003587-3</t>
  </si>
  <si>
    <t>04124NOM189003587-4</t>
  </si>
  <si>
    <t>043242468-1</t>
  </si>
  <si>
    <t>043242468-2</t>
  </si>
  <si>
    <t>043242468-3</t>
  </si>
  <si>
    <t>043242468-4</t>
  </si>
  <si>
    <t>043242468-5</t>
  </si>
  <si>
    <t>043242468-6</t>
  </si>
  <si>
    <t>043242468-7</t>
  </si>
  <si>
    <t>043242468-8</t>
  </si>
  <si>
    <t>043242469-1</t>
  </si>
  <si>
    <t>043242469-2</t>
  </si>
  <si>
    <t>043242469-3</t>
  </si>
  <si>
    <t>043242470-1</t>
  </si>
  <si>
    <t>043242470-2</t>
  </si>
  <si>
    <t>043242470-3</t>
  </si>
  <si>
    <t>043242471-1</t>
  </si>
  <si>
    <t>043242471-2</t>
  </si>
  <si>
    <t>043242471-3</t>
  </si>
  <si>
    <t>04524524-1</t>
  </si>
  <si>
    <t>04524524-2</t>
  </si>
  <si>
    <t>04524524-3</t>
  </si>
  <si>
    <t>04524526-1</t>
  </si>
  <si>
    <t>048241036-1</t>
  </si>
  <si>
    <t>048241036-2</t>
  </si>
  <si>
    <t>04924083221-61034399-1</t>
  </si>
  <si>
    <t>04924083221-61046399-2</t>
  </si>
  <si>
    <t>04924083221-61046399-3</t>
  </si>
  <si>
    <t>04924083221-61071203-4</t>
  </si>
  <si>
    <t>04924083221-61071203-5</t>
  </si>
  <si>
    <t>04924083221-61103099-6</t>
  </si>
  <si>
    <t>04924083221-61143002-7</t>
  </si>
  <si>
    <t>04924083221-62014099-8</t>
  </si>
  <si>
    <t>04924083221-62014099-9</t>
  </si>
  <si>
    <t>04924083221-62034391-10</t>
  </si>
  <si>
    <t>04924083221-62034391-11</t>
  </si>
  <si>
    <t>04924083221-62034391-12</t>
  </si>
  <si>
    <t>04924083221-62046391-13</t>
  </si>
  <si>
    <t>04924083221-63062201-14</t>
  </si>
  <si>
    <t>04924083221-64041117-15</t>
  </si>
  <si>
    <t>04924083221-64041117-16</t>
  </si>
  <si>
    <t>04924083221-64041117-17</t>
  </si>
  <si>
    <t>04924083221-64041117-18</t>
  </si>
  <si>
    <t>04924083221-64041117-19</t>
  </si>
  <si>
    <t>04924083221-64041117-20</t>
  </si>
  <si>
    <t>04924083221-64041117-21</t>
  </si>
  <si>
    <t>04924083221-64041117-22</t>
  </si>
  <si>
    <t>04924083221-64041117-23</t>
  </si>
  <si>
    <t>04924083221-64041117-24</t>
  </si>
  <si>
    <t>04924083221-64041117-25</t>
  </si>
  <si>
    <t>04924083221-64041117-26</t>
  </si>
  <si>
    <t>04924083221-64041117-27</t>
  </si>
  <si>
    <t>04924083221-64041117-28</t>
  </si>
  <si>
    <t>04924083221-64041117-29</t>
  </si>
  <si>
    <t>04924083221-64041117-30</t>
  </si>
  <si>
    <t>04924083221-64041117-31</t>
  </si>
  <si>
    <t>04924083221-64041117-32</t>
  </si>
  <si>
    <t>04924083221-64041117-33</t>
  </si>
  <si>
    <t>04924083221-64041117-34</t>
  </si>
  <si>
    <t>04924083221-64041117-35</t>
  </si>
  <si>
    <t>04924083221-64041902-36</t>
  </si>
  <si>
    <t>04924083221-64041999-37</t>
  </si>
  <si>
    <t>04924083221-64041999-38</t>
  </si>
  <si>
    <t>04924083221-64041999-39</t>
  </si>
  <si>
    <t>04924084088-61046399-1</t>
  </si>
  <si>
    <t>04924084088-61103099-2</t>
  </si>
  <si>
    <t>04924084088-61171002-3</t>
  </si>
  <si>
    <t>04924084088-62014099-4</t>
  </si>
  <si>
    <t>04924084088-62034391-5</t>
  </si>
  <si>
    <t>04924084088-62034391-6</t>
  </si>
  <si>
    <t>049245010-1</t>
  </si>
  <si>
    <t>049245010-2</t>
  </si>
  <si>
    <t>049245010-3</t>
  </si>
  <si>
    <t>049245010-4</t>
  </si>
  <si>
    <t>049245010-5</t>
  </si>
  <si>
    <t>049245011-1</t>
  </si>
  <si>
    <t>049245011-10</t>
  </si>
  <si>
    <t>049245011-11</t>
  </si>
  <si>
    <t>049245011-12</t>
  </si>
  <si>
    <t>049245011-2</t>
  </si>
  <si>
    <t>049245011-3</t>
  </si>
  <si>
    <t>049245011-4</t>
  </si>
  <si>
    <t>049245011-5</t>
  </si>
  <si>
    <t>049245011-6</t>
  </si>
  <si>
    <t>049245011-7</t>
  </si>
  <si>
    <t>049245011-8</t>
  </si>
  <si>
    <t>049245011-9</t>
  </si>
  <si>
    <t>049245012-1</t>
  </si>
  <si>
    <t>049245012-2</t>
  </si>
  <si>
    <t>049245012-3</t>
  </si>
  <si>
    <t>049245014-1</t>
  </si>
  <si>
    <t>049245014-2</t>
  </si>
  <si>
    <t>049245014-3</t>
  </si>
  <si>
    <t>049245014-4</t>
  </si>
  <si>
    <t>049245014-5</t>
  </si>
  <si>
    <t>049245014-6</t>
  </si>
  <si>
    <t>049245014-7</t>
  </si>
  <si>
    <t>049245014-8</t>
  </si>
  <si>
    <t>049245014-9</t>
  </si>
  <si>
    <t>049245016-1</t>
  </si>
  <si>
    <t>049245016-2</t>
  </si>
  <si>
    <t>049245017-1</t>
  </si>
  <si>
    <t>049245017-4</t>
  </si>
  <si>
    <t>049245021-1</t>
  </si>
  <si>
    <t>049245021-2</t>
  </si>
  <si>
    <t>049245021-3</t>
  </si>
  <si>
    <t>049245021-4</t>
  </si>
  <si>
    <t>049245021-5</t>
  </si>
  <si>
    <t>049245021-6</t>
  </si>
  <si>
    <t>051242798-1</t>
  </si>
  <si>
    <t>051242798-10</t>
  </si>
  <si>
    <t>051242798-11</t>
  </si>
  <si>
    <t>051242798-12</t>
  </si>
  <si>
    <t>051242798-13</t>
  </si>
  <si>
    <t>051242798-14</t>
  </si>
  <si>
    <t>051242798-15</t>
  </si>
  <si>
    <t>051242798-16</t>
  </si>
  <si>
    <t>051242798-17</t>
  </si>
  <si>
    <t>051242798-18</t>
  </si>
  <si>
    <t>051242798-19</t>
  </si>
  <si>
    <t>051242798-2</t>
  </si>
  <si>
    <t>051242798-20</t>
  </si>
  <si>
    <t>051242798-21</t>
  </si>
  <si>
    <t>051242798-22</t>
  </si>
  <si>
    <t>051242798-23</t>
  </si>
  <si>
    <t>051242798-24</t>
  </si>
  <si>
    <t>051242798-25</t>
  </si>
  <si>
    <t>051242798-26</t>
  </si>
  <si>
    <t>051242798-27</t>
  </si>
  <si>
    <t>051242798-28</t>
  </si>
  <si>
    <t>051242798-29</t>
  </si>
  <si>
    <t>051242798-3</t>
  </si>
  <si>
    <t>051242798-30</t>
  </si>
  <si>
    <t>051242798-31</t>
  </si>
  <si>
    <t>051242798-32</t>
  </si>
  <si>
    <t>051242798-33</t>
  </si>
  <si>
    <t>051242798-34</t>
  </si>
  <si>
    <t>051242798-35</t>
  </si>
  <si>
    <t>051242798-36</t>
  </si>
  <si>
    <t>051242798-37</t>
  </si>
  <si>
    <t>051242798-38</t>
  </si>
  <si>
    <t>051242798-39</t>
  </si>
  <si>
    <t>051242798-4</t>
  </si>
  <si>
    <t>051242798-40</t>
  </si>
  <si>
    <t>051242798-41</t>
  </si>
  <si>
    <t>051242798-42</t>
  </si>
  <si>
    <t>051242798-43</t>
  </si>
  <si>
    <t>051242798-44</t>
  </si>
  <si>
    <t>051242798-45</t>
  </si>
  <si>
    <t>051242798-46</t>
  </si>
  <si>
    <t>051242798-47</t>
  </si>
  <si>
    <t>051242798-48</t>
  </si>
  <si>
    <t>051242798-49</t>
  </si>
  <si>
    <t>051242798-5</t>
  </si>
  <si>
    <t>051242798-50</t>
  </si>
  <si>
    <t>051242798-51</t>
  </si>
  <si>
    <t>051242798-52</t>
  </si>
  <si>
    <t>051242798-53</t>
  </si>
  <si>
    <t>051242798-54</t>
  </si>
  <si>
    <t>051242798-55</t>
  </si>
  <si>
    <t>051242798-56</t>
  </si>
  <si>
    <t>051242798-57</t>
  </si>
  <si>
    <t>051242798-58</t>
  </si>
  <si>
    <t>051242798-59</t>
  </si>
  <si>
    <t>051242798-6</t>
  </si>
  <si>
    <t>051242798-60</t>
  </si>
  <si>
    <t>051242798-61</t>
  </si>
  <si>
    <t>051242798-62</t>
  </si>
  <si>
    <t>051242798-63</t>
  </si>
  <si>
    <t>051242798-64</t>
  </si>
  <si>
    <t>051242798-65</t>
  </si>
  <si>
    <t>051242798-66</t>
  </si>
  <si>
    <t>051242798-67</t>
  </si>
  <si>
    <t>051242798-68</t>
  </si>
  <si>
    <t>051242798-69</t>
  </si>
  <si>
    <t>051242798-7</t>
  </si>
  <si>
    <t>051242798-70</t>
  </si>
  <si>
    <t>051242798-71</t>
  </si>
  <si>
    <t>051242798-72</t>
  </si>
  <si>
    <t>051242798-73</t>
  </si>
  <si>
    <t>051242798-74</t>
  </si>
  <si>
    <t>051242798-75</t>
  </si>
  <si>
    <t>051242798-76</t>
  </si>
  <si>
    <t>051242798-77</t>
  </si>
  <si>
    <t>051242798-78</t>
  </si>
  <si>
    <t>051242798-79</t>
  </si>
  <si>
    <t>051242798-8</t>
  </si>
  <si>
    <t>051242798-80</t>
  </si>
  <si>
    <t>051242798-81</t>
  </si>
  <si>
    <t>051242798-9</t>
  </si>
  <si>
    <t>051242800-1</t>
  </si>
  <si>
    <t>051242800-2</t>
  </si>
  <si>
    <t>051242800-3</t>
  </si>
  <si>
    <t>051242800-4</t>
  </si>
  <si>
    <t>051242800-5</t>
  </si>
  <si>
    <t>051242800-6</t>
  </si>
  <si>
    <t>051242800-7</t>
  </si>
  <si>
    <t>051242800-8</t>
  </si>
  <si>
    <t>051242800-9</t>
  </si>
  <si>
    <t>051242801-1</t>
  </si>
  <si>
    <t>051242801-2</t>
  </si>
  <si>
    <t>051242801-3</t>
  </si>
  <si>
    <t>051242801-4</t>
  </si>
  <si>
    <t>051242801-5</t>
  </si>
  <si>
    <t>051242801-6</t>
  </si>
  <si>
    <t>051242801-7</t>
  </si>
  <si>
    <t>051242801-8</t>
  </si>
  <si>
    <t>051242801-9</t>
  </si>
  <si>
    <t>051242802-1</t>
  </si>
  <si>
    <t>051242802-2</t>
  </si>
  <si>
    <t>051242802-3</t>
  </si>
  <si>
    <t>051242802-4</t>
  </si>
  <si>
    <t>051242802-5</t>
  </si>
  <si>
    <t>051242802-6</t>
  </si>
  <si>
    <t>051242803-1</t>
  </si>
  <si>
    <t>051242803-2</t>
  </si>
  <si>
    <t>051242805-1</t>
  </si>
  <si>
    <t>051242805-2</t>
  </si>
  <si>
    <t>051242805-3</t>
  </si>
  <si>
    <t>051242805-4</t>
  </si>
  <si>
    <t>051242805-5</t>
  </si>
  <si>
    <t>051242805-6</t>
  </si>
  <si>
    <t>05524000838-1</t>
  </si>
  <si>
    <t>05524000839-1</t>
  </si>
  <si>
    <t>05524000839-10</t>
  </si>
  <si>
    <t>05524000839-11</t>
  </si>
  <si>
    <t>05524000839-12</t>
  </si>
  <si>
    <t>05524000839-13</t>
  </si>
  <si>
    <t>05524000839-14</t>
  </si>
  <si>
    <t>05524000839-2</t>
  </si>
  <si>
    <t>05524000839-3</t>
  </si>
  <si>
    <t>05524000839-4</t>
  </si>
  <si>
    <t>05524000839-5</t>
  </si>
  <si>
    <t>05524000839-6</t>
  </si>
  <si>
    <t>05524000839-7</t>
  </si>
  <si>
    <t>05524000839-8</t>
  </si>
  <si>
    <t>05524000839-9</t>
  </si>
  <si>
    <t>05524000840-1</t>
  </si>
  <si>
    <t>05524000841-1</t>
  </si>
  <si>
    <t>05624026072-64029920</t>
  </si>
  <si>
    <t>05624026073-91012101</t>
  </si>
  <si>
    <t>05624026073-91022101</t>
  </si>
  <si>
    <t>05624026074-91012101</t>
  </si>
  <si>
    <t>05624026074-91022101</t>
  </si>
  <si>
    <t>05624026075-61061002</t>
  </si>
  <si>
    <t>05624026075-61091003</t>
  </si>
  <si>
    <t>05624026075-61102005</t>
  </si>
  <si>
    <t>05624026075-62044399</t>
  </si>
  <si>
    <t>05624026076-91012101</t>
  </si>
  <si>
    <t>05624026076-91022101</t>
  </si>
  <si>
    <t>05624026077-91012101</t>
  </si>
  <si>
    <t>05624026077-91022101</t>
  </si>
  <si>
    <t>05624026078-64029919</t>
  </si>
  <si>
    <t>05624026078-64029921</t>
  </si>
  <si>
    <t>05624026078-64035999</t>
  </si>
  <si>
    <t>05624026078-64039199</t>
  </si>
  <si>
    <t>05624026078-64039913</t>
  </si>
  <si>
    <t>05624026078-64039999</t>
  </si>
  <si>
    <t>05624026078-64041999</t>
  </si>
  <si>
    <t>05624026079-64029920</t>
  </si>
  <si>
    <t>05624026080-64041999</t>
  </si>
  <si>
    <t>05624026081-94036099</t>
  </si>
  <si>
    <t>05624026082-61034399</t>
  </si>
  <si>
    <t>05624026082-61101103</t>
  </si>
  <si>
    <t>05624026082-61103099</t>
  </si>
  <si>
    <t>05624026082-62034291</t>
  </si>
  <si>
    <t>05624026083-65050004</t>
  </si>
  <si>
    <t>05624026084-42022101</t>
  </si>
  <si>
    <t>05624026084-64029921</t>
  </si>
  <si>
    <t>05624026084-64039999</t>
  </si>
  <si>
    <t>05624026085-61091003</t>
  </si>
  <si>
    <t>05624026085-65050004</t>
  </si>
  <si>
    <t>05624026086-42023101</t>
  </si>
  <si>
    <t>05624026087-42022101</t>
  </si>
  <si>
    <t>05624026087-42023101</t>
  </si>
  <si>
    <t>05624026087-64041999</t>
  </si>
  <si>
    <t>05624026088-65050004</t>
  </si>
  <si>
    <t>05624026089-64029919</t>
  </si>
  <si>
    <t>05624026089-64035999</t>
  </si>
  <si>
    <t>05624026089-64039999</t>
  </si>
  <si>
    <t>05624026089-64041999</t>
  </si>
  <si>
    <t>05624026090-64039913</t>
  </si>
  <si>
    <t>05624026091-64029921</t>
  </si>
  <si>
    <t>05624026091-64035999</t>
  </si>
  <si>
    <t>05624026091-64039913</t>
  </si>
  <si>
    <t>05624026091-64039999</t>
  </si>
  <si>
    <t>05624026091-64041999</t>
  </si>
  <si>
    <t>05624026092-42023203</t>
  </si>
  <si>
    <t>05624026093-62045399</t>
  </si>
  <si>
    <t>05624026093-62064091</t>
  </si>
  <si>
    <t>05624026094-64041117</t>
  </si>
  <si>
    <t>05624026094-64041999</t>
  </si>
  <si>
    <t>05624026095-64029920</t>
  </si>
  <si>
    <t>05624026096-62151001</t>
  </si>
  <si>
    <t>05624026097-64035105</t>
  </si>
  <si>
    <t>05624026098-42029204</t>
  </si>
  <si>
    <t>05624026098-91139001</t>
  </si>
  <si>
    <t>05624026099-91021101</t>
  </si>
  <si>
    <t>05624026099-91021201</t>
  </si>
  <si>
    <t>05624026100-39269099</t>
  </si>
  <si>
    <t>05624026100-42029999</t>
  </si>
  <si>
    <t>05624026100-49090001</t>
  </si>
  <si>
    <t>05624026100-71162001</t>
  </si>
  <si>
    <t>05624026100-71171101</t>
  </si>
  <si>
    <t>05624026100-71171999</t>
  </si>
  <si>
    <t>05624026100-71179099</t>
  </si>
  <si>
    <t>05624026100-73181504</t>
  </si>
  <si>
    <t>05624026100-82055999</t>
  </si>
  <si>
    <t>05624026100-91012101</t>
  </si>
  <si>
    <t>05624026100-91022101</t>
  </si>
  <si>
    <t>05624026100-91022999</t>
  </si>
  <si>
    <t>05624026100-91132002</t>
  </si>
  <si>
    <t>05624026100-91139001</t>
  </si>
  <si>
    <t>05624026101-62013099</t>
  </si>
  <si>
    <t>05624026102-61091003</t>
  </si>
  <si>
    <t>05624026103-42023101</t>
  </si>
  <si>
    <t>05624026104-61091003</t>
  </si>
  <si>
    <t>05624026105-42033002</t>
  </si>
  <si>
    <t>05624026106-42022203</t>
  </si>
  <si>
    <t>05624026106-61051002</t>
  </si>
  <si>
    <t>05624026107-42022101</t>
  </si>
  <si>
    <t>05624026107-42022203</t>
  </si>
  <si>
    <t>05624026107-42023203</t>
  </si>
  <si>
    <t>05624026107-42033002</t>
  </si>
  <si>
    <t>05624026108-71171999</t>
  </si>
  <si>
    <t>05624026109-64029921</t>
  </si>
  <si>
    <t>05624026109-64029994</t>
  </si>
  <si>
    <t>05624026109-64035999</t>
  </si>
  <si>
    <t>05624026109-64039199</t>
  </si>
  <si>
    <t>05624026109-64039999</t>
  </si>
  <si>
    <t>05624026109-64041908</t>
  </si>
  <si>
    <t>05624026109-64041999</t>
  </si>
  <si>
    <t>05624026110-71161001</t>
  </si>
  <si>
    <t>05624026110-71162001</t>
  </si>
  <si>
    <t>05624026110-91022101</t>
  </si>
  <si>
    <t>05624026111-85176217</t>
  </si>
  <si>
    <t>05624026111-91021101</t>
  </si>
  <si>
    <t>05624026111-91021201</t>
  </si>
  <si>
    <t>05624026111-91021999</t>
  </si>
  <si>
    <t>05624026112-42022101</t>
  </si>
  <si>
    <t>05624026112-42029101</t>
  </si>
  <si>
    <t>05624026112-42033002</t>
  </si>
  <si>
    <t>05624026112-64035105</t>
  </si>
  <si>
    <t>05624026112-64035999</t>
  </si>
  <si>
    <t>05624026112-64039199</t>
  </si>
  <si>
    <t>05624026112-64039999</t>
  </si>
  <si>
    <t>05624026112-64041902</t>
  </si>
  <si>
    <t>05624026112-64042001</t>
  </si>
  <si>
    <t>05624026112-64059099</t>
  </si>
  <si>
    <t>05624026113-71179099</t>
  </si>
  <si>
    <t>05624026114-42022203</t>
  </si>
  <si>
    <t>05624026115-42022101</t>
  </si>
  <si>
    <t>05624026115-42023101</t>
  </si>
  <si>
    <t>05624026116-71171999</t>
  </si>
  <si>
    <t>05624026117-42029204</t>
  </si>
  <si>
    <t>05624026118-42022101</t>
  </si>
  <si>
    <t>05624026118-42023101</t>
  </si>
  <si>
    <t>05624026118-42033002</t>
  </si>
  <si>
    <t>05624026118-64035999</t>
  </si>
  <si>
    <t>05624026119-90041001</t>
  </si>
  <si>
    <t>05624026120-64029920</t>
  </si>
  <si>
    <t>05624026120-64041117</t>
  </si>
  <si>
    <t>05624026121-61102005</t>
  </si>
  <si>
    <t>05624026121-62012099</t>
  </si>
  <si>
    <t>05624026121-62014099</t>
  </si>
  <si>
    <t>05624026121-62034291</t>
  </si>
  <si>
    <t>05624026121-62034292</t>
  </si>
  <si>
    <t>05624026121-62052091</t>
  </si>
  <si>
    <t>05624026122-42022101</t>
  </si>
  <si>
    <t>05624026123-64029920</t>
  </si>
  <si>
    <t>05624026123-64041117</t>
  </si>
  <si>
    <t>05624026124-33041001</t>
  </si>
  <si>
    <t>05624026124-33042001</t>
  </si>
  <si>
    <t>05624026124-33049999</t>
  </si>
  <si>
    <t>05624026124-33051001</t>
  </si>
  <si>
    <t>05624026124-33059099</t>
  </si>
  <si>
    <t>05624026124-33079099</t>
  </si>
  <si>
    <t>05624026124-34013001</t>
  </si>
  <si>
    <t>05624026125-42029204</t>
  </si>
  <si>
    <t>05624026125-64029919</t>
  </si>
  <si>
    <t>05624026125-64035999</t>
  </si>
  <si>
    <t>05624026125-64039913</t>
  </si>
  <si>
    <t>05624026125-64039914</t>
  </si>
  <si>
    <t>05624026125-64039999</t>
  </si>
  <si>
    <t>05624026125-64041902</t>
  </si>
  <si>
    <t>05624026125-64041999</t>
  </si>
  <si>
    <t>05624026125-64042001</t>
  </si>
  <si>
    <t>05624026126-61023099</t>
  </si>
  <si>
    <t>05624026126-61034203</t>
  </si>
  <si>
    <t>05624026126-61046399</t>
  </si>
  <si>
    <t>05624026126-61051002</t>
  </si>
  <si>
    <t>05624026126-61091003</t>
  </si>
  <si>
    <t>05624026126-61101201</t>
  </si>
  <si>
    <t>05624026126-61102005</t>
  </si>
  <si>
    <t>05624026126-62012099</t>
  </si>
  <si>
    <t>05624026126-62034391</t>
  </si>
  <si>
    <t>05624026126-62044991</t>
  </si>
  <si>
    <t>05624026126-62046209</t>
  </si>
  <si>
    <t>05624026126-62052091</t>
  </si>
  <si>
    <t>05624026127-62046209</t>
  </si>
  <si>
    <t>05624026128-42022203</t>
  </si>
  <si>
    <t>05624026128-62022099</t>
  </si>
  <si>
    <t>05624026128-62044101</t>
  </si>
  <si>
    <t>05624026128-62044991</t>
  </si>
  <si>
    <t>05624026128-62045991</t>
  </si>
  <si>
    <t>05624026128-62141001</t>
  </si>
  <si>
    <t>05624026128-65050004</t>
  </si>
  <si>
    <t>05624026129-42022101</t>
  </si>
  <si>
    <t>05624026129-64035999</t>
  </si>
  <si>
    <t>05624026130-42022101</t>
  </si>
  <si>
    <t>05624026130-42023101</t>
  </si>
  <si>
    <t>05624026130-42033002</t>
  </si>
  <si>
    <t>05624026130-64022004</t>
  </si>
  <si>
    <t>05624026130-64029919</t>
  </si>
  <si>
    <t>05624026130-64035105</t>
  </si>
  <si>
    <t>05624026130-64035999</t>
  </si>
  <si>
    <t>05624026130-64039199</t>
  </si>
  <si>
    <t>05624026130-64039913</t>
  </si>
  <si>
    <t>05624026130-64039914</t>
  </si>
  <si>
    <t>05624026130-64039999</t>
  </si>
  <si>
    <t>05624026130-64041117</t>
  </si>
  <si>
    <t>05624026130-64041999</t>
  </si>
  <si>
    <t>05624026130-64042001</t>
  </si>
  <si>
    <t>05624026131-64035999</t>
  </si>
  <si>
    <t>05624026132-71171999</t>
  </si>
  <si>
    <t>05624026132-71179099</t>
  </si>
  <si>
    <t>05624026133-42050099</t>
  </si>
  <si>
    <t>05624026134-42022203</t>
  </si>
  <si>
    <t>05624026134-64029921</t>
  </si>
  <si>
    <t>05624026135-42022203</t>
  </si>
  <si>
    <t>05624026135-42023203</t>
  </si>
  <si>
    <t>05624026136-64035999</t>
  </si>
  <si>
    <t>05624026137-64029921</t>
  </si>
  <si>
    <t>05624026137-64029991</t>
  </si>
  <si>
    <t>05624026137-64035999</t>
  </si>
  <si>
    <t>05624026137-64039199</t>
  </si>
  <si>
    <t>05624026137-64039913</t>
  </si>
  <si>
    <t>05624026137-64039914</t>
  </si>
  <si>
    <t>05624026137-64039999</t>
  </si>
  <si>
    <t>05624026137-64041117</t>
  </si>
  <si>
    <t>05624026137-64041902</t>
  </si>
  <si>
    <t>05624026137-64041999</t>
  </si>
  <si>
    <t>05624026138-48201002</t>
  </si>
  <si>
    <t>05624026138-71162001</t>
  </si>
  <si>
    <t>05624026138-71171999</t>
  </si>
  <si>
    <t>05624026138-71179099</t>
  </si>
  <si>
    <t>05624026138-73262006</t>
  </si>
  <si>
    <t>05624026138-83063001</t>
  </si>
  <si>
    <t>05624026138-90031101</t>
  </si>
  <si>
    <t>05624026138-90041001</t>
  </si>
  <si>
    <t>05624026139-85182102</t>
  </si>
  <si>
    <t>05624026140-61023099</t>
  </si>
  <si>
    <t>05624026140-61091003</t>
  </si>
  <si>
    <t>05624026140-61101201</t>
  </si>
  <si>
    <t>05624026140-61102005</t>
  </si>
  <si>
    <t>05624026140-61103099</t>
  </si>
  <si>
    <t>05624026140-61152101</t>
  </si>
  <si>
    <t>05624026140-61159501</t>
  </si>
  <si>
    <t>05624026140-62013099</t>
  </si>
  <si>
    <t>05624026140-62014099</t>
  </si>
  <si>
    <t>05624026140-62022001</t>
  </si>
  <si>
    <t>05624026140-62034291</t>
  </si>
  <si>
    <t>05624026140-62034391</t>
  </si>
  <si>
    <t>05624026140-62044991</t>
  </si>
  <si>
    <t>05624026140-62082991</t>
  </si>
  <si>
    <t>05624026140-62111101</t>
  </si>
  <si>
    <t>05624026140-62141001</t>
  </si>
  <si>
    <t>05624026140-62142001</t>
  </si>
  <si>
    <t>05624026140-62149091</t>
  </si>
  <si>
    <t>05624026140-62151001</t>
  </si>
  <si>
    <t>05624026140-62171001</t>
  </si>
  <si>
    <t>05624026140-63012001</t>
  </si>
  <si>
    <t>05624026140-63079099</t>
  </si>
  <si>
    <t>05624026140-65050004</t>
  </si>
  <si>
    <t>05624026141-61091003</t>
  </si>
  <si>
    <t>05624026141-61101103</t>
  </si>
  <si>
    <t>05624026141-61102005</t>
  </si>
  <si>
    <t>05624026141-61103099</t>
  </si>
  <si>
    <t>05624026141-61171002</t>
  </si>
  <si>
    <t>05624026141-62013099</t>
  </si>
  <si>
    <t>05624026141-62022001</t>
  </si>
  <si>
    <t>05624026141-62024099</t>
  </si>
  <si>
    <t>05624026141-62034291</t>
  </si>
  <si>
    <t>05624026141-62052091</t>
  </si>
  <si>
    <t>05624026141-62141001</t>
  </si>
  <si>
    <t>05624026141-62151001</t>
  </si>
  <si>
    <t>05624026141-65050004</t>
  </si>
  <si>
    <t>05624026142-42021101</t>
  </si>
  <si>
    <t>05624026142-42021203</t>
  </si>
  <si>
    <t>05624026142-42022101</t>
  </si>
  <si>
    <t>05624026142-42022203</t>
  </si>
  <si>
    <t>05624026142-42023101</t>
  </si>
  <si>
    <t>05624026142-42023203</t>
  </si>
  <si>
    <t>05624026142-42029204</t>
  </si>
  <si>
    <t>05624026142-42033002</t>
  </si>
  <si>
    <t>05624026142-42050099</t>
  </si>
  <si>
    <t>05624026142-64039199</t>
  </si>
  <si>
    <t>05624026142-64039913</t>
  </si>
  <si>
    <t>05624026142-64039914</t>
  </si>
  <si>
    <t>05624026142-64039999</t>
  </si>
  <si>
    <t>05624026142-64041117</t>
  </si>
  <si>
    <t>05624026142-64041999</t>
  </si>
  <si>
    <t>05624026143-42010001</t>
  </si>
  <si>
    <t>05624026143-42022101</t>
  </si>
  <si>
    <t>05624026143-42022203</t>
  </si>
  <si>
    <t>05624026143-42023101</t>
  </si>
  <si>
    <t>05624026143-42023203</t>
  </si>
  <si>
    <t>05624026143-42029101</t>
  </si>
  <si>
    <t>05624026143-42029204</t>
  </si>
  <si>
    <t>05624026143-42033002</t>
  </si>
  <si>
    <t>05624026143-42050099</t>
  </si>
  <si>
    <t>05624026143-64039999</t>
  </si>
  <si>
    <t>05624026143-64041902</t>
  </si>
  <si>
    <t>05624026143-64041999</t>
  </si>
  <si>
    <t>05624026144-48201002</t>
  </si>
  <si>
    <t>05624026144-71171999</t>
  </si>
  <si>
    <t>05624026144-71179099</t>
  </si>
  <si>
    <t>05624026144-90041001</t>
  </si>
  <si>
    <t>05624026145-64059099</t>
  </si>
  <si>
    <t>05624026146-62034291</t>
  </si>
  <si>
    <t>05624026147-42021203</t>
  </si>
  <si>
    <t>05624026147-42022101</t>
  </si>
  <si>
    <t>05624026147-42022203</t>
  </si>
  <si>
    <t>05624026147-42023101</t>
  </si>
  <si>
    <t>05624026148-71171999</t>
  </si>
  <si>
    <t>05624026149-42022203</t>
  </si>
  <si>
    <t>05624026150-64029920</t>
  </si>
  <si>
    <t>05624026150-64029921</t>
  </si>
  <si>
    <t>05624026150-64035999</t>
  </si>
  <si>
    <t>05624026150-64039199</t>
  </si>
  <si>
    <t>05624026150-64039913</t>
  </si>
  <si>
    <t>05624026150-64039999</t>
  </si>
  <si>
    <t>05624026150-64041999</t>
  </si>
  <si>
    <t>05624026151-33051001</t>
  </si>
  <si>
    <t>05624026151-33059099</t>
  </si>
  <si>
    <t>05624026152-33051001</t>
  </si>
  <si>
    <t>05624026153-64029921</t>
  </si>
  <si>
    <t>05624026153-64035105</t>
  </si>
  <si>
    <t>05624026153-64035999</t>
  </si>
  <si>
    <t>05624026153-64039199</t>
  </si>
  <si>
    <t>05624026153-64039913</t>
  </si>
  <si>
    <t>05624026153-64039999</t>
  </si>
  <si>
    <t>05624026153-64041999</t>
  </si>
  <si>
    <t>05624026154-91029999</t>
  </si>
  <si>
    <t>05624026155-64029991</t>
  </si>
  <si>
    <t>05624026155-64035105</t>
  </si>
  <si>
    <t>05624026155-64035999</t>
  </si>
  <si>
    <t>05624026155-64039199</t>
  </si>
  <si>
    <t>05624026155-64039913</t>
  </si>
  <si>
    <t>05624026155-64039914</t>
  </si>
  <si>
    <t>05624026155-64039999</t>
  </si>
  <si>
    <t>05624026155-64041117</t>
  </si>
  <si>
    <t>05624026155-64041902</t>
  </si>
  <si>
    <t>05624026155-64041999</t>
  </si>
  <si>
    <t>05624026156-42021203</t>
  </si>
  <si>
    <t>05624026156-42022101</t>
  </si>
  <si>
    <t>05624026156-42022203</t>
  </si>
  <si>
    <t>05624026157-90041001</t>
  </si>
  <si>
    <t>05624026158-61101103</t>
  </si>
  <si>
    <t>05624026158-62012001</t>
  </si>
  <si>
    <t>05624026158-62012099</t>
  </si>
  <si>
    <t>05624026158-62014001</t>
  </si>
  <si>
    <t>05624026158-62014099</t>
  </si>
  <si>
    <t>05624026158-62022001</t>
  </si>
  <si>
    <t>05624026158-62022099</t>
  </si>
  <si>
    <t>05624026158-62023099</t>
  </si>
  <si>
    <t>05624026158-62024099</t>
  </si>
  <si>
    <t>05624026158-62033101</t>
  </si>
  <si>
    <t>05624026158-62034101</t>
  </si>
  <si>
    <t>05624026158-62045101</t>
  </si>
  <si>
    <t>05624026158-62052091</t>
  </si>
  <si>
    <t>05624026158-62142001</t>
  </si>
  <si>
    <t>05624026158-62160001</t>
  </si>
  <si>
    <t>05624026159-42031099</t>
  </si>
  <si>
    <t>05624026160-42022203</t>
  </si>
  <si>
    <t>05624026161-35061099</t>
  </si>
  <si>
    <t>05824014377-1</t>
  </si>
  <si>
    <t>05824014419-2</t>
  </si>
  <si>
    <t>05824014419-3</t>
  </si>
  <si>
    <t>05824014419-4</t>
  </si>
  <si>
    <t>05824014419-5</t>
  </si>
  <si>
    <t>05824014419-6</t>
  </si>
  <si>
    <t>05824014436-1</t>
  </si>
  <si>
    <t>05824014439-1</t>
  </si>
  <si>
    <t>05824014441-1</t>
  </si>
  <si>
    <t>05824014443-1</t>
  </si>
  <si>
    <t>05824014443-2</t>
  </si>
  <si>
    <t>05824014455-1</t>
  </si>
  <si>
    <t>05824014455-2</t>
  </si>
  <si>
    <t>05824014455-3</t>
  </si>
  <si>
    <t>05824014455-4</t>
  </si>
  <si>
    <t>05824014455-5</t>
  </si>
  <si>
    <t>05824014456-1</t>
  </si>
  <si>
    <t>05824014456-10</t>
  </si>
  <si>
    <t>05824014456-11</t>
  </si>
  <si>
    <t>05824014456-12</t>
  </si>
  <si>
    <t>05824014456-13</t>
  </si>
  <si>
    <t>05824014456-14</t>
  </si>
  <si>
    <t>05824014456-15</t>
  </si>
  <si>
    <t>05824014456-16</t>
  </si>
  <si>
    <t>05824014456-17</t>
  </si>
  <si>
    <t>05824014456-18</t>
  </si>
  <si>
    <t>05824014456-2</t>
  </si>
  <si>
    <t>05824014456-3</t>
  </si>
  <si>
    <t>05824014456-4</t>
  </si>
  <si>
    <t>05824014456-5</t>
  </si>
  <si>
    <t>05824014456-6</t>
  </si>
  <si>
    <t>05824014456-7</t>
  </si>
  <si>
    <t>05824014456-8</t>
  </si>
  <si>
    <t>05824014456-9</t>
  </si>
  <si>
    <t>05824014457-1</t>
  </si>
  <si>
    <t>062242343-1</t>
  </si>
  <si>
    <t>062242343-2</t>
  </si>
  <si>
    <t>062242343-3</t>
  </si>
  <si>
    <t>062242343-4</t>
  </si>
  <si>
    <t>062242343-5</t>
  </si>
  <si>
    <t>062242343-6</t>
  </si>
  <si>
    <t>062242343-7</t>
  </si>
  <si>
    <t>062242343-8</t>
  </si>
  <si>
    <t>062242344-1</t>
  </si>
  <si>
    <t>062242344-2</t>
  </si>
  <si>
    <t>062242345-1</t>
  </si>
  <si>
    <t>062242346-1</t>
  </si>
  <si>
    <t>07524004759-1</t>
  </si>
  <si>
    <t>07524004759-10</t>
  </si>
  <si>
    <t>07524004759-11</t>
  </si>
  <si>
    <t>07524004759-12</t>
  </si>
  <si>
    <t>07524004759-2</t>
  </si>
  <si>
    <t>07524004759-3</t>
  </si>
  <si>
    <t>07524004759-4</t>
  </si>
  <si>
    <t>07524004759-5</t>
  </si>
  <si>
    <t>07524004759-6</t>
  </si>
  <si>
    <t>07524004759-7</t>
  </si>
  <si>
    <t>07524004759-8</t>
  </si>
  <si>
    <t>07524004759-9</t>
  </si>
  <si>
    <t>07524004760-1</t>
  </si>
  <si>
    <t>07524004760-2</t>
  </si>
  <si>
    <t>07524004761-1</t>
  </si>
  <si>
    <t>07524004761-10</t>
  </si>
  <si>
    <t>07524004761-11</t>
  </si>
  <si>
    <t>07524004761-12</t>
  </si>
  <si>
    <t>07524004761-13</t>
  </si>
  <si>
    <t>07524004761-14</t>
  </si>
  <si>
    <t>07524004761-15</t>
  </si>
  <si>
    <t>07524004761-16</t>
  </si>
  <si>
    <t>07524004761-17</t>
  </si>
  <si>
    <t>07524004761-2</t>
  </si>
  <si>
    <t>07524004761-3</t>
  </si>
  <si>
    <t>07524004761-4</t>
  </si>
  <si>
    <t>07524004761-5</t>
  </si>
  <si>
    <t>07524004761-6</t>
  </si>
  <si>
    <t>07524004761-7</t>
  </si>
  <si>
    <t>07524004761-8</t>
  </si>
  <si>
    <t>07524004761-9</t>
  </si>
  <si>
    <t>07524004762-1</t>
  </si>
  <si>
    <t>07524004762-2</t>
  </si>
  <si>
    <t>07524004762-3</t>
  </si>
  <si>
    <t>07524004762-4</t>
  </si>
  <si>
    <t>07524004764-1</t>
  </si>
  <si>
    <t>07524004764-2</t>
  </si>
  <si>
    <t>07524004764-3</t>
  </si>
  <si>
    <t>07524004765-1</t>
  </si>
  <si>
    <t>07524004765-2</t>
  </si>
  <si>
    <t>07524004766-1</t>
  </si>
  <si>
    <t>07524004767-1</t>
  </si>
  <si>
    <t>07524004767-2</t>
  </si>
  <si>
    <t>07524004767-3</t>
  </si>
  <si>
    <t>07524004767-4</t>
  </si>
  <si>
    <t>07524004768-1</t>
  </si>
  <si>
    <t>07524004768-2</t>
  </si>
  <si>
    <t>07524004768-3</t>
  </si>
  <si>
    <t>07524004769-1</t>
  </si>
  <si>
    <t>07524004769-2</t>
  </si>
  <si>
    <t>07524004770-1</t>
  </si>
  <si>
    <t>07524004770-10</t>
  </si>
  <si>
    <t>07524004770-11</t>
  </si>
  <si>
    <t>07524004770-2</t>
  </si>
  <si>
    <t>07524004770-3</t>
  </si>
  <si>
    <t>07524004770-4</t>
  </si>
  <si>
    <t>07524004770-5</t>
  </si>
  <si>
    <t>07524004770-6</t>
  </si>
  <si>
    <t>07524004770-7</t>
  </si>
  <si>
    <t>07524004770-8</t>
  </si>
  <si>
    <t>07524004770-9</t>
  </si>
  <si>
    <t>07524004772-1</t>
  </si>
  <si>
    <t>07524004772-2</t>
  </si>
  <si>
    <t>07524004775-1</t>
  </si>
  <si>
    <t>0782467768-1</t>
  </si>
  <si>
    <t>0782467768-2</t>
  </si>
  <si>
    <t>0782467769-1</t>
  </si>
  <si>
    <t>0782467769-2</t>
  </si>
  <si>
    <t>0782467780-1</t>
  </si>
  <si>
    <t>0782467780-2</t>
  </si>
  <si>
    <t>0782467780-3</t>
  </si>
  <si>
    <t>0782467786-1</t>
  </si>
  <si>
    <t>0782467786-2</t>
  </si>
  <si>
    <t>0782467790-1</t>
  </si>
  <si>
    <t>0782467791-1</t>
  </si>
  <si>
    <t>0782467791-2</t>
  </si>
  <si>
    <t>0782467795-1</t>
  </si>
  <si>
    <t>0782467796-1</t>
  </si>
  <si>
    <t>0782467798-1</t>
  </si>
  <si>
    <t>0782467798-2</t>
  </si>
  <si>
    <t>0782467798-3</t>
  </si>
  <si>
    <t>0782467802-1</t>
  </si>
  <si>
    <t>0782467803-1</t>
  </si>
  <si>
    <t>0782467803-2</t>
  </si>
  <si>
    <t>0782467807-1</t>
  </si>
  <si>
    <t>0782467809-1</t>
  </si>
  <si>
    <t>0782467811-1</t>
  </si>
  <si>
    <t>0782467812-1</t>
  </si>
  <si>
    <t>0782467815-1</t>
  </si>
  <si>
    <t>0782467816-1</t>
  </si>
  <si>
    <t>0782467816-2</t>
  </si>
  <si>
    <t>0782467816-3</t>
  </si>
  <si>
    <t>0782467816-4</t>
  </si>
  <si>
    <t>0782467816-5</t>
  </si>
  <si>
    <t>0782467816-6</t>
  </si>
  <si>
    <t>0782467817-1</t>
  </si>
  <si>
    <t>0782467817-2</t>
  </si>
  <si>
    <t>0782467817-3</t>
  </si>
  <si>
    <t>0782467818-1</t>
  </si>
  <si>
    <t>0782467818-2</t>
  </si>
  <si>
    <t>0782467823-1</t>
  </si>
  <si>
    <t>0782467833-1</t>
  </si>
  <si>
    <t>0782467835-1</t>
  </si>
  <si>
    <t>0782467839-1</t>
  </si>
  <si>
    <t>0782467839-2</t>
  </si>
  <si>
    <t>0782467839-3</t>
  </si>
  <si>
    <t>0782467839-4</t>
  </si>
  <si>
    <t>0782467839-5</t>
  </si>
  <si>
    <t>0782467839-6</t>
  </si>
  <si>
    <t>0782467844-1</t>
  </si>
  <si>
    <t>0782467844-2</t>
  </si>
  <si>
    <t>0782467844-3</t>
  </si>
  <si>
    <t>0782467845-1</t>
  </si>
  <si>
    <t>0782467845-2</t>
  </si>
  <si>
    <t>0782467845-3</t>
  </si>
  <si>
    <t>0782467845-4</t>
  </si>
  <si>
    <t>0782467845-5</t>
  </si>
  <si>
    <t>0782467845-6</t>
  </si>
  <si>
    <t>0782467846-1</t>
  </si>
  <si>
    <t>0782467848-1</t>
  </si>
  <si>
    <t>0782467849-1</t>
  </si>
  <si>
    <t>0782467851-1</t>
  </si>
  <si>
    <t>0782467852-1</t>
  </si>
  <si>
    <t>0782467853-1</t>
  </si>
  <si>
    <t>0782467856-1</t>
  </si>
  <si>
    <t>0782467861-1</t>
  </si>
  <si>
    <t>0802417312-1</t>
  </si>
  <si>
    <t>0802417312-2</t>
  </si>
  <si>
    <t>0802417312-3</t>
  </si>
  <si>
    <t>0802417312-4</t>
  </si>
  <si>
    <t>0802417312-5</t>
  </si>
  <si>
    <t>0802417320-1</t>
  </si>
  <si>
    <t>0802417320-2</t>
  </si>
  <si>
    <t>0802417329-1</t>
  </si>
  <si>
    <t>0802417330-1</t>
  </si>
  <si>
    <t>0802417330-10</t>
  </si>
  <si>
    <t>0802417330-2</t>
  </si>
  <si>
    <t>0802417330-3</t>
  </si>
  <si>
    <t>0802417330-4</t>
  </si>
  <si>
    <t>0802417330-5</t>
  </si>
  <si>
    <t>0802417330-6</t>
  </si>
  <si>
    <t>0802417330-7</t>
  </si>
  <si>
    <t>0802417330-8</t>
  </si>
  <si>
    <t>0802417330-9</t>
  </si>
  <si>
    <t>0802417357-1</t>
  </si>
  <si>
    <t>0802417357-10</t>
  </si>
  <si>
    <t>0802417357-11</t>
  </si>
  <si>
    <t>0802417357-12</t>
  </si>
  <si>
    <t>0802417357-13</t>
  </si>
  <si>
    <t>0802417357-14</t>
  </si>
  <si>
    <t>0802417357-15</t>
  </si>
  <si>
    <t>0802417357-16</t>
  </si>
  <si>
    <t>0802417357-17</t>
  </si>
  <si>
    <t>0802417357-18</t>
  </si>
  <si>
    <t>0802417357-19</t>
  </si>
  <si>
    <t>0802417357-2</t>
  </si>
  <si>
    <t>0802417357-20</t>
  </si>
  <si>
    <t>0802417357-21</t>
  </si>
  <si>
    <t>0802417357-22</t>
  </si>
  <si>
    <t>0802417357-23</t>
  </si>
  <si>
    <t>0802417357-24</t>
  </si>
  <si>
    <t>0802417357-25</t>
  </si>
  <si>
    <t>0802417357-26</t>
  </si>
  <si>
    <t>0802417357-27</t>
  </si>
  <si>
    <t>0802417357-28</t>
  </si>
  <si>
    <t>0802417357-29</t>
  </si>
  <si>
    <t>0802417357-3</t>
  </si>
  <si>
    <t>0802417357-30</t>
  </si>
  <si>
    <t>0802417357-31</t>
  </si>
  <si>
    <t>0802417357-32</t>
  </si>
  <si>
    <t>0802417357-33</t>
  </si>
  <si>
    <t>0802417357-34</t>
  </si>
  <si>
    <t>0802417357-35</t>
  </si>
  <si>
    <t>0802417357-36</t>
  </si>
  <si>
    <t>0802417357-37</t>
  </si>
  <si>
    <t>0802417357-38</t>
  </si>
  <si>
    <t>0802417357-39</t>
  </si>
  <si>
    <t>0802417357-4</t>
  </si>
  <si>
    <t>0802417357-5</t>
  </si>
  <si>
    <t>0802417357-6</t>
  </si>
  <si>
    <t>0802417357-7</t>
  </si>
  <si>
    <t>0802417357-8</t>
  </si>
  <si>
    <t>0802417357-9</t>
  </si>
  <si>
    <t>0802417358-1</t>
  </si>
  <si>
    <t>0802417358-10</t>
  </si>
  <si>
    <t>0802417358-11</t>
  </si>
  <si>
    <t>0802417358-12</t>
  </si>
  <si>
    <t>0802417358-13</t>
  </si>
  <si>
    <t>0802417358-14</t>
  </si>
  <si>
    <t>0802417358-15</t>
  </si>
  <si>
    <t>0802417358-16</t>
  </si>
  <si>
    <t>0802417358-17</t>
  </si>
  <si>
    <t>0802417358-18</t>
  </si>
  <si>
    <t>0802417358-19</t>
  </si>
  <si>
    <t>0802417358-2</t>
  </si>
  <si>
    <t>0802417358-20</t>
  </si>
  <si>
    <t>0802417358-21</t>
  </si>
  <si>
    <t>0802417358-22</t>
  </si>
  <si>
    <t>0802417358-23</t>
  </si>
  <si>
    <t>0802417358-24</t>
  </si>
  <si>
    <t>0802417358-25</t>
  </si>
  <si>
    <t>0802417358-26</t>
  </si>
  <si>
    <t>0802417358-27</t>
  </si>
  <si>
    <t>0802417358-28</t>
  </si>
  <si>
    <t>0802417358-29</t>
  </si>
  <si>
    <t>0802417358-3</t>
  </si>
  <si>
    <t>0802417358-30</t>
  </si>
  <si>
    <t>0802417358-31</t>
  </si>
  <si>
    <t>0802417358-32</t>
  </si>
  <si>
    <t>0802417358-33</t>
  </si>
  <si>
    <t>0802417358-34</t>
  </si>
  <si>
    <t>0802417358-35</t>
  </si>
  <si>
    <t>0802417358-36</t>
  </si>
  <si>
    <t>0802417358-37</t>
  </si>
  <si>
    <t>0802417358-38</t>
  </si>
  <si>
    <t>0802417358-39</t>
  </si>
  <si>
    <t>0802417358-4</t>
  </si>
  <si>
    <t>0802417358-5</t>
  </si>
  <si>
    <t>0802417358-6</t>
  </si>
  <si>
    <t>0802417358-7</t>
  </si>
  <si>
    <t>0802417358-8</t>
  </si>
  <si>
    <t>0802417358-9</t>
  </si>
  <si>
    <t>0802417359-1</t>
  </si>
  <si>
    <t>0802417359-10</t>
  </si>
  <si>
    <t>0802417359-11</t>
  </si>
  <si>
    <t>0802417359-12</t>
  </si>
  <si>
    <t>0802417359-13</t>
  </si>
  <si>
    <t>0802417359-14</t>
  </si>
  <si>
    <t>0802417359-15</t>
  </si>
  <si>
    <t>0802417359-16</t>
  </si>
  <si>
    <t>0802417359-17</t>
  </si>
  <si>
    <t>0802417359-18</t>
  </si>
  <si>
    <t>0802417359-19</t>
  </si>
  <si>
    <t>0802417359-2</t>
  </si>
  <si>
    <t>0802417359-20</t>
  </si>
  <si>
    <t>0802417359-21</t>
  </si>
  <si>
    <t>0802417359-22</t>
  </si>
  <si>
    <t>0802417359-23</t>
  </si>
  <si>
    <t>0802417359-24</t>
  </si>
  <si>
    <t>0802417359-3</t>
  </si>
  <si>
    <t>0802417359-4</t>
  </si>
  <si>
    <t>0802417359-5</t>
  </si>
  <si>
    <t>0802417359-6</t>
  </si>
  <si>
    <t>0802417359-7</t>
  </si>
  <si>
    <t>0802417359-8</t>
  </si>
  <si>
    <t>0802417359-9</t>
  </si>
  <si>
    <t>0802417372-1</t>
  </si>
  <si>
    <t>0802417372-10</t>
  </si>
  <si>
    <t>0802417372-11</t>
  </si>
  <si>
    <t>0802417372-2</t>
  </si>
  <si>
    <t>0802417372-3</t>
  </si>
  <si>
    <t>0802417372-4</t>
  </si>
  <si>
    <t>0802417372-5</t>
  </si>
  <si>
    <t>0802417372-6</t>
  </si>
  <si>
    <t>0802417372-7</t>
  </si>
  <si>
    <t>0802417372-8</t>
  </si>
  <si>
    <t>0802417372-9</t>
  </si>
  <si>
    <t>0812410391-1</t>
  </si>
  <si>
    <t>0812410391-2</t>
  </si>
  <si>
    <t>0812410391-3</t>
  </si>
  <si>
    <t>0812410391-4</t>
  </si>
  <si>
    <t>0812410391-5</t>
  </si>
  <si>
    <t>0812410391-6</t>
  </si>
  <si>
    <t>0812410396-1</t>
  </si>
  <si>
    <t>0812410396-2</t>
  </si>
  <si>
    <t>0812410396-3</t>
  </si>
  <si>
    <t>0812410396-4</t>
  </si>
  <si>
    <t>0812410396-5</t>
  </si>
  <si>
    <t>0812410396-6</t>
  </si>
  <si>
    <t>0812410402-1</t>
  </si>
  <si>
    <t>0812410402-2</t>
  </si>
  <si>
    <t>0812410402-3</t>
  </si>
  <si>
    <t>0812410402-4</t>
  </si>
  <si>
    <t>0812410402-5</t>
  </si>
  <si>
    <t>0812410407-1</t>
  </si>
  <si>
    <t>0812410407-2</t>
  </si>
  <si>
    <t>0812410407-3</t>
  </si>
  <si>
    <t>0812410407-4</t>
  </si>
  <si>
    <t>0812410407-5</t>
  </si>
  <si>
    <t>0812410408-1</t>
  </si>
  <si>
    <t>0812410408-2</t>
  </si>
  <si>
    <t>0812410408-3</t>
  </si>
  <si>
    <t>0812410408-4</t>
  </si>
  <si>
    <t>0812410408-5</t>
  </si>
  <si>
    <t>0812410409-1</t>
  </si>
  <si>
    <t>0812410410-1</t>
  </si>
  <si>
    <t>0812410410-2</t>
  </si>
  <si>
    <t>0812410411-1</t>
  </si>
  <si>
    <t>0812410412-1</t>
  </si>
  <si>
    <t>0812410413-1</t>
  </si>
  <si>
    <t>0812410413-2</t>
  </si>
  <si>
    <t>0812410413-3</t>
  </si>
  <si>
    <t>0812410413-4</t>
  </si>
  <si>
    <t>0812410414-1</t>
  </si>
  <si>
    <t>0812410414-2</t>
  </si>
  <si>
    <t>0812410414-3</t>
  </si>
  <si>
    <t>0812410415-1</t>
  </si>
  <si>
    <t>0812410416-1</t>
  </si>
  <si>
    <t>0812410416-10</t>
  </si>
  <si>
    <t>0812410416-11</t>
  </si>
  <si>
    <t>0812410416-12</t>
  </si>
  <si>
    <t>0812410416-2</t>
  </si>
  <si>
    <t>0812410416-3</t>
  </si>
  <si>
    <t>0812410416-4</t>
  </si>
  <si>
    <t>0812410416-5</t>
  </si>
  <si>
    <t>0812410416-6</t>
  </si>
  <si>
    <t>0812410416-7</t>
  </si>
  <si>
    <t>0812410416-8</t>
  </si>
  <si>
    <t>0812410416-9</t>
  </si>
  <si>
    <t>0812410421-1</t>
  </si>
  <si>
    <t>0812410428-1</t>
  </si>
  <si>
    <t>0812410429-1</t>
  </si>
  <si>
    <t>0812410429-10</t>
  </si>
  <si>
    <t>0812410429-11</t>
  </si>
  <si>
    <t>0812410429-12</t>
  </si>
  <si>
    <t>0812410429-13</t>
  </si>
  <si>
    <t>0812410429-14</t>
  </si>
  <si>
    <t>0812410429-15</t>
  </si>
  <si>
    <t>0812410429-2</t>
  </si>
  <si>
    <t>0812410429-3</t>
  </si>
  <si>
    <t>0812410429-4</t>
  </si>
  <si>
    <t>0812410429-5</t>
  </si>
  <si>
    <t>0812410429-6</t>
  </si>
  <si>
    <t>0812410429-7</t>
  </si>
  <si>
    <t>0812410429-8</t>
  </si>
  <si>
    <t>0812410429-9</t>
  </si>
  <si>
    <t>0812410430-1</t>
  </si>
  <si>
    <t>0812410431-1</t>
  </si>
  <si>
    <t>0812410431-10</t>
  </si>
  <si>
    <t>0812410431-100</t>
  </si>
  <si>
    <t>0812410431-101</t>
  </si>
  <si>
    <t>0812410431-102</t>
  </si>
  <si>
    <t>0812410431-103</t>
  </si>
  <si>
    <t>0812410431-104</t>
  </si>
  <si>
    <t>0812410431-105</t>
  </si>
  <si>
    <t>0812410431-106</t>
  </si>
  <si>
    <t>0812410431-107</t>
  </si>
  <si>
    <t>0812410431-108</t>
  </si>
  <si>
    <t>0812410431-109</t>
  </si>
  <si>
    <t>0812410431-11</t>
  </si>
  <si>
    <t>0812410431-110</t>
  </si>
  <si>
    <t>0812410431-111</t>
  </si>
  <si>
    <t>0812410431-112</t>
  </si>
  <si>
    <t>0812410431-113</t>
  </si>
  <si>
    <t>0812410431-114</t>
  </si>
  <si>
    <t>0812410431-115</t>
  </si>
  <si>
    <t>0812410431-116</t>
  </si>
  <si>
    <t>0812410431-117</t>
  </si>
  <si>
    <t>0812410431-118</t>
  </si>
  <si>
    <t>0812410431-119</t>
  </si>
  <si>
    <t>0812410431-12</t>
  </si>
  <si>
    <t>0812410431-120</t>
  </si>
  <si>
    <t>0812410431-121</t>
  </si>
  <si>
    <t>0812410431-122</t>
  </si>
  <si>
    <t>0812410431-123</t>
  </si>
  <si>
    <t>0812410431-124</t>
  </si>
  <si>
    <t>0812410431-125</t>
  </si>
  <si>
    <t>0812410431-126</t>
  </si>
  <si>
    <t>0812410431-127</t>
  </si>
  <si>
    <t>0812410431-128</t>
  </si>
  <si>
    <t>0812410431-129</t>
  </si>
  <si>
    <t>0812410431-13</t>
  </si>
  <si>
    <t>0812410431-130</t>
  </si>
  <si>
    <t>0812410431-131</t>
  </si>
  <si>
    <t>0812410431-132</t>
  </si>
  <si>
    <t>0812410431-133</t>
  </si>
  <si>
    <t>0812410431-134</t>
  </si>
  <si>
    <t>0812410431-135</t>
  </si>
  <si>
    <t>0812410431-136</t>
  </si>
  <si>
    <t>0812410431-137</t>
  </si>
  <si>
    <t>0812410431-138</t>
  </si>
  <si>
    <t>0812410431-139</t>
  </si>
  <si>
    <t>0812410431-14</t>
  </si>
  <si>
    <t>0812410431-140</t>
  </si>
  <si>
    <t>0812410431-141</t>
  </si>
  <si>
    <t>0812410431-142</t>
  </si>
  <si>
    <t>0812410431-143</t>
  </si>
  <si>
    <t>0812410431-144</t>
  </si>
  <si>
    <t>0812410431-145</t>
  </si>
  <si>
    <t>0812410431-146</t>
  </si>
  <si>
    <t>0812410431-147</t>
  </si>
  <si>
    <t>0812410431-148</t>
  </si>
  <si>
    <t>0812410431-149</t>
  </si>
  <si>
    <t>0812410431-15</t>
  </si>
  <si>
    <t>0812410431-150</t>
  </si>
  <si>
    <t>0812410431-151</t>
  </si>
  <si>
    <t>0812410431-152</t>
  </si>
  <si>
    <t>0812410431-153</t>
  </si>
  <si>
    <t>0812410431-154</t>
  </si>
  <si>
    <t>0812410431-155</t>
  </si>
  <si>
    <t>0812410431-156</t>
  </si>
  <si>
    <t>0812410431-157</t>
  </si>
  <si>
    <t>0812410431-158</t>
  </si>
  <si>
    <t>0812410431-159</t>
  </si>
  <si>
    <t>0812410431-16</t>
  </si>
  <si>
    <t>0812410431-160</t>
  </si>
  <si>
    <t>0812410431-161</t>
  </si>
  <si>
    <t>0812410431-162</t>
  </si>
  <si>
    <t>0812410431-163</t>
  </si>
  <si>
    <t>0812410431-164</t>
  </si>
  <si>
    <t>0812410431-165</t>
  </si>
  <si>
    <t>0812410431-166</t>
  </si>
  <si>
    <t>0812410431-167</t>
  </si>
  <si>
    <t>0812410431-168</t>
  </si>
  <si>
    <t>0812410431-169</t>
  </si>
  <si>
    <t>0812410431-17</t>
  </si>
  <si>
    <t>0812410431-170</t>
  </si>
  <si>
    <t>0812410431-171</t>
  </si>
  <si>
    <t>0812410431-172</t>
  </si>
  <si>
    <t>0812410431-173</t>
  </si>
  <si>
    <t>0812410431-174</t>
  </si>
  <si>
    <t>0812410431-175</t>
  </si>
  <si>
    <t>0812410431-176</t>
  </si>
  <si>
    <t>0812410431-177</t>
  </si>
  <si>
    <t>0812410431-178</t>
  </si>
  <si>
    <t>0812410431-179</t>
  </si>
  <si>
    <t>0812410431-18</t>
  </si>
  <si>
    <t>0812410431-180</t>
  </si>
  <si>
    <t>0812410431-181</t>
  </si>
  <si>
    <t>0812410431-182</t>
  </si>
  <si>
    <t>0812410431-183</t>
  </si>
  <si>
    <t>0812410431-19</t>
  </si>
  <si>
    <t>0812410431-2</t>
  </si>
  <si>
    <t>0812410431-20</t>
  </si>
  <si>
    <t>0812410431-21</t>
  </si>
  <si>
    <t>0812410431-22</t>
  </si>
  <si>
    <t>0812410431-23</t>
  </si>
  <si>
    <t>0812410431-24</t>
  </si>
  <si>
    <t>0812410431-25</t>
  </si>
  <si>
    <t>0812410431-26</t>
  </si>
  <si>
    <t>0812410431-27</t>
  </si>
  <si>
    <t>0812410431-28</t>
  </si>
  <si>
    <t>0812410431-29</t>
  </si>
  <si>
    <t>0812410431-3</t>
  </si>
  <si>
    <t>0812410431-30</t>
  </si>
  <si>
    <t>0812410431-31</t>
  </si>
  <si>
    <t>0812410431-32</t>
  </si>
  <si>
    <t>0812410431-33</t>
  </si>
  <si>
    <t>0812410431-34</t>
  </si>
  <si>
    <t>0812410431-35</t>
  </si>
  <si>
    <t>0812410431-36</t>
  </si>
  <si>
    <t>0812410431-37</t>
  </si>
  <si>
    <t>0812410431-38</t>
  </si>
  <si>
    <t>0812410431-39</t>
  </si>
  <si>
    <t>0812410431-4</t>
  </si>
  <si>
    <t>0812410431-40</t>
  </si>
  <si>
    <t>0812410431-41</t>
  </si>
  <si>
    <t>0812410431-42</t>
  </si>
  <si>
    <t>0812410431-43</t>
  </si>
  <si>
    <t>0812410431-44</t>
  </si>
  <si>
    <t>0812410431-45</t>
  </si>
  <si>
    <t>0812410431-46</t>
  </si>
  <si>
    <t>0812410431-47</t>
  </si>
  <si>
    <t>0812410431-48</t>
  </si>
  <si>
    <t>0812410431-49</t>
  </si>
  <si>
    <t>0812410431-5</t>
  </si>
  <si>
    <t>0812410431-50</t>
  </si>
  <si>
    <t>0812410431-51</t>
  </si>
  <si>
    <t>0812410431-52</t>
  </si>
  <si>
    <t>0812410431-53</t>
  </si>
  <si>
    <t>0812410431-54</t>
  </si>
  <si>
    <t>0812410431-55</t>
  </si>
  <si>
    <t>0812410431-56</t>
  </si>
  <si>
    <t>0812410431-57</t>
  </si>
  <si>
    <t>0812410431-58</t>
  </si>
  <si>
    <t>0812410431-59</t>
  </si>
  <si>
    <t>0812410431-6</t>
  </si>
  <si>
    <t>0812410431-60</t>
  </si>
  <si>
    <t>0812410431-61</t>
  </si>
  <si>
    <t>0812410431-62</t>
  </si>
  <si>
    <t>0812410431-63</t>
  </si>
  <si>
    <t>0812410431-64</t>
  </si>
  <si>
    <t>0812410431-65</t>
  </si>
  <si>
    <t>0812410431-66</t>
  </si>
  <si>
    <t>0812410431-67</t>
  </si>
  <si>
    <t>0812410431-68</t>
  </si>
  <si>
    <t>0812410431-69</t>
  </si>
  <si>
    <t>0812410431-7</t>
  </si>
  <si>
    <t>0812410431-70</t>
  </si>
  <si>
    <t>0812410431-71</t>
  </si>
  <si>
    <t>0812410431-72</t>
  </si>
  <si>
    <t>0812410431-73</t>
  </si>
  <si>
    <t>0812410431-74</t>
  </si>
  <si>
    <t>0812410431-75</t>
  </si>
  <si>
    <t>0812410431-76</t>
  </si>
  <si>
    <t>0812410431-77</t>
  </si>
  <si>
    <t>0812410431-78</t>
  </si>
  <si>
    <t>0812410431-79</t>
  </si>
  <si>
    <t>0812410431-8</t>
  </si>
  <si>
    <t>0812410431-80</t>
  </si>
  <si>
    <t>0812410431-81</t>
  </si>
  <si>
    <t>0812410431-82</t>
  </si>
  <si>
    <t>0812410431-83</t>
  </si>
  <si>
    <t>0812410431-84</t>
  </si>
  <si>
    <t>0812410431-85</t>
  </si>
  <si>
    <t>0812410431-86</t>
  </si>
  <si>
    <t>0812410431-87</t>
  </si>
  <si>
    <t>0812410431-88</t>
  </si>
  <si>
    <t>0812410431-89</t>
  </si>
  <si>
    <t>0812410431-9</t>
  </si>
  <si>
    <t>0812410431-90</t>
  </si>
  <si>
    <t>0812410431-91</t>
  </si>
  <si>
    <t>0812410431-92</t>
  </si>
  <si>
    <t>0812410431-93</t>
  </si>
  <si>
    <t>0812410431-94</t>
  </si>
  <si>
    <t>0812410431-95</t>
  </si>
  <si>
    <t>0812410431-96</t>
  </si>
  <si>
    <t>0812410431-97</t>
  </si>
  <si>
    <t>0812410431-98</t>
  </si>
  <si>
    <t>0812410431-99</t>
  </si>
  <si>
    <t>08724007555-C020-19059099</t>
  </si>
  <si>
    <t>08724007555-C170-19059099</t>
  </si>
  <si>
    <t>08724007555-C251-19059099</t>
  </si>
  <si>
    <t>08724007555-C278-19059099</t>
  </si>
  <si>
    <t>08724007555-C456-19059099</t>
  </si>
  <si>
    <t>08724007594-19012099</t>
  </si>
  <si>
    <t>08724007595-39269099</t>
  </si>
  <si>
    <t>08724007595-39269099-1</t>
  </si>
  <si>
    <t>08724007595-39269099-2</t>
  </si>
  <si>
    <t>08724007595-39269099-3</t>
  </si>
  <si>
    <t>08724007595-39269099-4</t>
  </si>
  <si>
    <t>08724007596-34011101</t>
  </si>
  <si>
    <t>08724007597-62034391</t>
  </si>
  <si>
    <t>08724007597-62034391-1</t>
  </si>
  <si>
    <t>08724007598-39269099</t>
  </si>
  <si>
    <t>08724007599-64021999</t>
  </si>
  <si>
    <t>08724007600-42029204</t>
  </si>
  <si>
    <t>08724007601-82032099</t>
  </si>
  <si>
    <t>08724007601-82032099-1</t>
  </si>
  <si>
    <t>08724007601-82054099</t>
  </si>
  <si>
    <t>08724007601-82054099-1</t>
  </si>
  <si>
    <t>08724007601-82054099-2</t>
  </si>
  <si>
    <t>08724007601-82054099-3</t>
  </si>
  <si>
    <t>08724007601-82055910</t>
  </si>
  <si>
    <t>08724007602-90303101</t>
  </si>
  <si>
    <t>08724007602-90303101-1</t>
  </si>
  <si>
    <t>08724007603-20057001</t>
  </si>
  <si>
    <t>08724007603-20057001-1</t>
  </si>
  <si>
    <t>08724007603-20057001-2</t>
  </si>
  <si>
    <t>08724007603-20057001-3</t>
  </si>
  <si>
    <t>08724007604-63079099</t>
  </si>
  <si>
    <t>08724007605-21039099</t>
  </si>
  <si>
    <t>08724007605-21039099-1</t>
  </si>
  <si>
    <t>08724007605-21039099-2</t>
  </si>
  <si>
    <t>08724007606-11010001</t>
  </si>
  <si>
    <t>08724007606-19059099</t>
  </si>
  <si>
    <t>08724007606-19059099-1</t>
  </si>
  <si>
    <t>08724007606-19059099-2</t>
  </si>
  <si>
    <t>08724007606-19059099-3</t>
  </si>
  <si>
    <t>08724007606-19059099-4</t>
  </si>
  <si>
    <t>08724007606-19059099-5</t>
  </si>
  <si>
    <t>08724007606-19059099-6</t>
  </si>
  <si>
    <t>08724007606-20081991</t>
  </si>
  <si>
    <t>08724007606-20081991-1</t>
  </si>
  <si>
    <t>091243454-1</t>
  </si>
  <si>
    <t>09324006322001V1</t>
  </si>
  <si>
    <t>09324006323001V1</t>
  </si>
  <si>
    <t>09324006325001V1</t>
  </si>
  <si>
    <t>09424001696-1</t>
  </si>
  <si>
    <t>09424001696-10</t>
  </si>
  <si>
    <t>09424001696-11</t>
  </si>
  <si>
    <t>09424001696-12</t>
  </si>
  <si>
    <t>09424001696-13</t>
  </si>
  <si>
    <t>09424001696-2</t>
  </si>
  <si>
    <t>09424001696-3</t>
  </si>
  <si>
    <t>09424001696-4</t>
  </si>
  <si>
    <t>09424001696-5</t>
  </si>
  <si>
    <t>09424001696-6</t>
  </si>
  <si>
    <t>09424001696-7</t>
  </si>
  <si>
    <t>09424001696-8</t>
  </si>
  <si>
    <t>09424001696-9</t>
  </si>
  <si>
    <t>09424001697-1</t>
  </si>
  <si>
    <t>09424001697-2</t>
  </si>
  <si>
    <t>09424001697-3</t>
  </si>
  <si>
    <t>09424001698-1</t>
  </si>
  <si>
    <t>09424001698-2</t>
  </si>
  <si>
    <t>09424001699-1</t>
  </si>
  <si>
    <t>09424001700-1</t>
  </si>
  <si>
    <t>09424001700-2</t>
  </si>
  <si>
    <t>09424001700-3</t>
  </si>
  <si>
    <t>095242581-1</t>
  </si>
  <si>
    <t>095242582-1</t>
  </si>
  <si>
    <t>095242582-2</t>
  </si>
  <si>
    <t>095242583-1</t>
  </si>
  <si>
    <t>095242583-10</t>
  </si>
  <si>
    <t>095242583-11</t>
  </si>
  <si>
    <t>095242583-2</t>
  </si>
  <si>
    <t>095242583-3</t>
  </si>
  <si>
    <t>095242583-4</t>
  </si>
  <si>
    <t>095242583-5</t>
  </si>
  <si>
    <t>095242583-6</t>
  </si>
  <si>
    <t>095242583-7</t>
  </si>
  <si>
    <t>095242583-8</t>
  </si>
  <si>
    <t>095242583-9</t>
  </si>
  <si>
    <t>098241408-1</t>
  </si>
  <si>
    <t>10124871-1</t>
  </si>
  <si>
    <t>10124871-2</t>
  </si>
  <si>
    <t>112242239-1</t>
  </si>
  <si>
    <t>112242239-10</t>
  </si>
  <si>
    <t>112242239-2</t>
  </si>
  <si>
    <t>112242239-3</t>
  </si>
  <si>
    <t>112242239-4</t>
  </si>
  <si>
    <t>112242239-5</t>
  </si>
  <si>
    <t>112242239-6</t>
  </si>
  <si>
    <t>112242239-7</t>
  </si>
  <si>
    <t>112242239-8</t>
  </si>
  <si>
    <t>112242239-9</t>
  </si>
  <si>
    <t>119241760-1</t>
  </si>
  <si>
    <t>120242956-1</t>
  </si>
  <si>
    <t>120242956-10</t>
  </si>
  <si>
    <t>120242956-11</t>
  </si>
  <si>
    <t>120242956-12</t>
  </si>
  <si>
    <t>120242956-13</t>
  </si>
  <si>
    <t>120242956-14</t>
  </si>
  <si>
    <t>120242956-15</t>
  </si>
  <si>
    <t>120242956-16</t>
  </si>
  <si>
    <t>120242956-17</t>
  </si>
  <si>
    <t>120242956-2</t>
  </si>
  <si>
    <t>120242956-3</t>
  </si>
  <si>
    <t>120242956-4</t>
  </si>
  <si>
    <t>120242956-5</t>
  </si>
  <si>
    <t>120242956-6</t>
  </si>
  <si>
    <t>120242956-7</t>
  </si>
  <si>
    <t>120242956-8</t>
  </si>
  <si>
    <t>120242956-9</t>
  </si>
  <si>
    <t>123244034-1</t>
  </si>
  <si>
    <t>123244034-10</t>
  </si>
  <si>
    <t>123244034-11</t>
  </si>
  <si>
    <t>123244034-2</t>
  </si>
  <si>
    <t>123244034-3</t>
  </si>
  <si>
    <t>123244034-4</t>
  </si>
  <si>
    <t>123244034-5</t>
  </si>
  <si>
    <t>123244034-6</t>
  </si>
  <si>
    <t>123244034-7</t>
  </si>
  <si>
    <t>123244034-8</t>
  </si>
  <si>
    <t>123244034-9</t>
  </si>
  <si>
    <t>123244035-1</t>
  </si>
  <si>
    <t>123244035-2</t>
  </si>
  <si>
    <t>123244035-3</t>
  </si>
  <si>
    <t>123244035-4</t>
  </si>
  <si>
    <t>123244035-5</t>
  </si>
  <si>
    <t>12524684-1</t>
  </si>
  <si>
    <t>12524684-2</t>
  </si>
  <si>
    <t>12524684-3</t>
  </si>
  <si>
    <t>12524684-4</t>
  </si>
  <si>
    <t>12524684-5</t>
  </si>
  <si>
    <t>1282410785-1</t>
  </si>
  <si>
    <t>1282410785-2</t>
  </si>
  <si>
    <t>1282410785-3</t>
  </si>
  <si>
    <t>1282410785-4</t>
  </si>
  <si>
    <t>1282410785-5</t>
  </si>
  <si>
    <t>1282410788-1</t>
  </si>
  <si>
    <t>1282410788-2</t>
  </si>
  <si>
    <t>1282410788-3</t>
  </si>
  <si>
    <t>1282410789-1</t>
  </si>
  <si>
    <t>1282410789-2</t>
  </si>
  <si>
    <t>1282410789-3</t>
  </si>
  <si>
    <t>1282410789-4</t>
  </si>
  <si>
    <t>1282410789-5</t>
  </si>
  <si>
    <t>1282410790-1</t>
  </si>
  <si>
    <t>1282410790-2</t>
  </si>
  <si>
    <t>1282410790-3</t>
  </si>
  <si>
    <t>1282410790-4</t>
  </si>
  <si>
    <t>1282410790-5</t>
  </si>
  <si>
    <t>1282410795-1</t>
  </si>
  <si>
    <t>1282410795-2</t>
  </si>
  <si>
    <t>1282410795-3</t>
  </si>
  <si>
    <t>1282410795-4</t>
  </si>
  <si>
    <t>1282410795-5</t>
  </si>
  <si>
    <t>1282410795-6</t>
  </si>
  <si>
    <t>1282410795-7</t>
  </si>
  <si>
    <t>1282410796-1</t>
  </si>
  <si>
    <t>1282410796-2</t>
  </si>
  <si>
    <t>1282410798-1</t>
  </si>
  <si>
    <t>1282410798-2</t>
  </si>
  <si>
    <t>1282410798-3</t>
  </si>
  <si>
    <t>1282410798-4</t>
  </si>
  <si>
    <t>1282410798-5</t>
  </si>
  <si>
    <t>1282410798-6</t>
  </si>
  <si>
    <t>1282410798-7</t>
  </si>
  <si>
    <t>1282410798-8</t>
  </si>
  <si>
    <t>1282410798-9</t>
  </si>
  <si>
    <t>1282410799-1</t>
  </si>
  <si>
    <t>1282410799-2</t>
  </si>
  <si>
    <t>1282410799-3</t>
  </si>
  <si>
    <t>1282410799-4</t>
  </si>
  <si>
    <t>1282410799-5</t>
  </si>
  <si>
    <t>1282410799-6</t>
  </si>
  <si>
    <t>1282410799-7</t>
  </si>
  <si>
    <t>1282410799-8</t>
  </si>
  <si>
    <t>1282410801-1</t>
  </si>
  <si>
    <t>1282410802-1</t>
  </si>
  <si>
    <t>1282410805-1</t>
  </si>
  <si>
    <t>1282410806-1</t>
  </si>
  <si>
    <t>1282410808-1</t>
  </si>
  <si>
    <t>1282410809-1</t>
  </si>
  <si>
    <t>1282410809-2</t>
  </si>
  <si>
    <t>1282410813-1</t>
  </si>
  <si>
    <t>1282410813-2</t>
  </si>
  <si>
    <t>1282410813-3</t>
  </si>
  <si>
    <t>1282410813-4</t>
  </si>
  <si>
    <t>1282410814-1</t>
  </si>
  <si>
    <t>1282410814-2</t>
  </si>
  <si>
    <t>1282410819-1</t>
  </si>
  <si>
    <t>1282410819-2</t>
  </si>
  <si>
    <t>1282410819-3</t>
  </si>
  <si>
    <t>1282410819-4</t>
  </si>
  <si>
    <t>1282410822-1</t>
  </si>
  <si>
    <t>1282410823-1</t>
  </si>
  <si>
    <t>130247725-1</t>
  </si>
  <si>
    <t>130247725-2</t>
  </si>
  <si>
    <t>130247725-3</t>
  </si>
  <si>
    <t>130247726-1</t>
  </si>
  <si>
    <t>130247726-2</t>
  </si>
  <si>
    <t>130247726-3</t>
  </si>
  <si>
    <t>130247727-1</t>
  </si>
  <si>
    <t>130247728-1</t>
  </si>
  <si>
    <t>130247728-2</t>
  </si>
  <si>
    <t>130247729-1</t>
  </si>
  <si>
    <t>130247729-2</t>
  </si>
  <si>
    <t>130247730-1</t>
  </si>
  <si>
    <t>130247730-2</t>
  </si>
  <si>
    <t>130247730-3</t>
  </si>
  <si>
    <t>130247731-1</t>
  </si>
  <si>
    <t>130247733-1</t>
  </si>
  <si>
    <t>130247733-10</t>
  </si>
  <si>
    <t>130247733-11</t>
  </si>
  <si>
    <t>130247733-12</t>
  </si>
  <si>
    <t>130247733-13</t>
  </si>
  <si>
    <t>130247733-14</t>
  </si>
  <si>
    <t>130247733-15</t>
  </si>
  <si>
    <t>130247733-16</t>
  </si>
  <si>
    <t>130247733-17</t>
  </si>
  <si>
    <t>130247733-18</t>
  </si>
  <si>
    <t>130247733-19</t>
  </si>
  <si>
    <t>130247733-2</t>
  </si>
  <si>
    <t>130247733-20</t>
  </si>
  <si>
    <t>130247733-21</t>
  </si>
  <si>
    <t>130247733-22</t>
  </si>
  <si>
    <t>130247733-23</t>
  </si>
  <si>
    <t>130247733-24</t>
  </si>
  <si>
    <t>130247733-25</t>
  </si>
  <si>
    <t>130247733-3</t>
  </si>
  <si>
    <t>130247733-4</t>
  </si>
  <si>
    <t>130247733-5</t>
  </si>
  <si>
    <t>130247733-6</t>
  </si>
  <si>
    <t>130247733-7</t>
  </si>
  <si>
    <t>130247733-8</t>
  </si>
  <si>
    <t>130247733-9</t>
  </si>
  <si>
    <t>130247734-1</t>
  </si>
  <si>
    <t>130247734-2</t>
  </si>
  <si>
    <t>130247734-3</t>
  </si>
  <si>
    <t>130247734-4</t>
  </si>
  <si>
    <t>130247734-5</t>
  </si>
  <si>
    <t>130247735-1</t>
  </si>
  <si>
    <t>130247735-2</t>
  </si>
  <si>
    <t>130247735-3</t>
  </si>
  <si>
    <t>130247735-4</t>
  </si>
  <si>
    <t>130247735-5</t>
  </si>
  <si>
    <t>130247735-6</t>
  </si>
  <si>
    <t>130247736-1</t>
  </si>
  <si>
    <t>130247736-2</t>
  </si>
  <si>
    <t>130247736-3</t>
  </si>
  <si>
    <t>130247737-1</t>
  </si>
  <si>
    <t>130247737-2</t>
  </si>
  <si>
    <t>130247737-3</t>
  </si>
  <si>
    <t>130247740-1</t>
  </si>
  <si>
    <t>130247740-2</t>
  </si>
  <si>
    <t>130247740-3</t>
  </si>
  <si>
    <t>13124000238-21032002</t>
  </si>
  <si>
    <t>13124000238-21032002-1</t>
  </si>
  <si>
    <t>13124000238-21032002-10</t>
  </si>
  <si>
    <t>13124000238-21032002-11</t>
  </si>
  <si>
    <t>13124000238-21032002-12</t>
  </si>
  <si>
    <t>13124000238-21032002-2</t>
  </si>
  <si>
    <t>13124000238-21032002-3</t>
  </si>
  <si>
    <t>13124000238-21032002-4</t>
  </si>
  <si>
    <t>13124000238-21032002-5</t>
  </si>
  <si>
    <t>13124000238-21032002-6</t>
  </si>
  <si>
    <t>13124000238-21032002-7</t>
  </si>
  <si>
    <t>13124000238-21032002-8</t>
  </si>
  <si>
    <t>13124000238-21032002-9</t>
  </si>
  <si>
    <t>13124000238-21039099</t>
  </si>
  <si>
    <t>13124000238-21039099-1</t>
  </si>
  <si>
    <t>13124000238-21039099-2</t>
  </si>
  <si>
    <t>13124000239-17049099</t>
  </si>
  <si>
    <t>13124000239-17049099-1</t>
  </si>
  <si>
    <t>13124000239-17049099-2</t>
  </si>
  <si>
    <t>13124000239-17049099-3</t>
  </si>
  <si>
    <t>13124000239-20081102</t>
  </si>
  <si>
    <t>13124000239-20081102-1</t>
  </si>
  <si>
    <t>13124000239-20081102-2</t>
  </si>
  <si>
    <t>13124000239-20081102-3</t>
  </si>
  <si>
    <t>13124000239-20081102-4</t>
  </si>
  <si>
    <t>13124000239-20081991</t>
  </si>
  <si>
    <t>13124000239-20081991-1</t>
  </si>
  <si>
    <t>13124000239-20081991-2</t>
  </si>
  <si>
    <t>13124000239-20081991-3</t>
  </si>
  <si>
    <t>13124000239-20089701</t>
  </si>
  <si>
    <t>13124000239-20089701-1</t>
  </si>
  <si>
    <t>13124000239-20089701-2</t>
  </si>
  <si>
    <t>13124000239-20089701-3</t>
  </si>
  <si>
    <t>13124000239-20089701-4</t>
  </si>
  <si>
    <t>13124000239-20089701-5</t>
  </si>
  <si>
    <t>13124000239-20089701-6</t>
  </si>
  <si>
    <t>13124000239-20089999</t>
  </si>
  <si>
    <t>13124000239-20089999-1</t>
  </si>
  <si>
    <t>132243672-1</t>
  </si>
  <si>
    <t>132243672-10</t>
  </si>
  <si>
    <t>132243672-100</t>
  </si>
  <si>
    <t>132243672-101</t>
  </si>
  <si>
    <t>132243672-102</t>
  </si>
  <si>
    <t>132243672-103</t>
  </si>
  <si>
    <t>132243672-104</t>
  </si>
  <si>
    <t>132243672-105</t>
  </si>
  <si>
    <t>132243672-106</t>
  </si>
  <si>
    <t>132243672-107</t>
  </si>
  <si>
    <t>132243672-108</t>
  </si>
  <si>
    <t>132243672-109</t>
  </si>
  <si>
    <t>132243672-11</t>
  </si>
  <si>
    <t>132243672-110</t>
  </si>
  <si>
    <t>132243672-111</t>
  </si>
  <si>
    <t>132243672-112</t>
  </si>
  <si>
    <t>132243672-113</t>
  </si>
  <si>
    <t>132243672-114</t>
  </si>
  <si>
    <t>132243672-115</t>
  </si>
  <si>
    <t>132243672-116</t>
  </si>
  <si>
    <t>132243672-117</t>
  </si>
  <si>
    <t>132243672-118</t>
  </si>
  <si>
    <t>132243672-119</t>
  </si>
  <si>
    <t>132243672-12</t>
  </si>
  <si>
    <t>132243672-120</t>
  </si>
  <si>
    <t>132243672-121</t>
  </si>
  <si>
    <t>132243672-122</t>
  </si>
  <si>
    <t>132243672-123</t>
  </si>
  <si>
    <t>132243672-124</t>
  </si>
  <si>
    <t>132243672-125</t>
  </si>
  <si>
    <t>132243672-126</t>
  </si>
  <si>
    <t>132243672-127</t>
  </si>
  <si>
    <t>132243672-128</t>
  </si>
  <si>
    <t>132243672-129</t>
  </si>
  <si>
    <t>132243672-13</t>
  </si>
  <si>
    <t>132243672-130</t>
  </si>
  <si>
    <t>132243672-131</t>
  </si>
  <si>
    <t>132243672-132</t>
  </si>
  <si>
    <t>132243672-133</t>
  </si>
  <si>
    <t>132243672-134</t>
  </si>
  <si>
    <t>132243672-135</t>
  </si>
  <si>
    <t>132243672-136</t>
  </si>
  <si>
    <t>132243672-137</t>
  </si>
  <si>
    <t>132243672-138</t>
  </si>
  <si>
    <t>132243672-139</t>
  </si>
  <si>
    <t>132243672-14</t>
  </si>
  <si>
    <t>132243672-140</t>
  </si>
  <si>
    <t>132243672-141</t>
  </si>
  <si>
    <t>132243672-142</t>
  </si>
  <si>
    <t>132243672-143</t>
  </si>
  <si>
    <t>132243672-144</t>
  </si>
  <si>
    <t>132243672-145</t>
  </si>
  <si>
    <t>132243672-146</t>
  </si>
  <si>
    <t>132243672-147</t>
  </si>
  <si>
    <t>132243672-148</t>
  </si>
  <si>
    <t>132243672-149</t>
  </si>
  <si>
    <t>132243672-15</t>
  </si>
  <si>
    <t>132243672-150</t>
  </si>
  <si>
    <t>132243672-151</t>
  </si>
  <si>
    <t>132243672-152</t>
  </si>
  <si>
    <t>132243672-153</t>
  </si>
  <si>
    <t>132243672-154</t>
  </si>
  <si>
    <t>132243672-155</t>
  </si>
  <si>
    <t>132243672-156</t>
  </si>
  <si>
    <t>132243672-157</t>
  </si>
  <si>
    <t>132243672-158</t>
  </si>
  <si>
    <t>132243672-159</t>
  </si>
  <si>
    <t>132243672-16</t>
  </si>
  <si>
    <t>132243672-160</t>
  </si>
  <si>
    <t>132243672-161</t>
  </si>
  <si>
    <t>132243672-162</t>
  </si>
  <si>
    <t>132243672-163</t>
  </si>
  <si>
    <t>132243672-164</t>
  </si>
  <si>
    <t>132243672-165</t>
  </si>
  <si>
    <t>132243672-166</t>
  </si>
  <si>
    <t>132243672-167</t>
  </si>
  <si>
    <t>132243672-168</t>
  </si>
  <si>
    <t>132243672-169</t>
  </si>
  <si>
    <t>132243672-17</t>
  </si>
  <si>
    <t>132243672-170</t>
  </si>
  <si>
    <t>132243672-171</t>
  </si>
  <si>
    <t>132243672-172</t>
  </si>
  <si>
    <t>132243672-173</t>
  </si>
  <si>
    <t>132243672-174</t>
  </si>
  <si>
    <t>132243672-175</t>
  </si>
  <si>
    <t>132243672-176</t>
  </si>
  <si>
    <t>132243672-177</t>
  </si>
  <si>
    <t>132243672-178</t>
  </si>
  <si>
    <t>132243672-179</t>
  </si>
  <si>
    <t>132243672-18</t>
  </si>
  <si>
    <t>132243672-180</t>
  </si>
  <si>
    <t>132243672-181</t>
  </si>
  <si>
    <t>132243672-182</t>
  </si>
  <si>
    <t>132243672-183</t>
  </si>
  <si>
    <t>132243672-184</t>
  </si>
  <si>
    <t>132243672-185</t>
  </si>
  <si>
    <t>132243672-186</t>
  </si>
  <si>
    <t>132243672-187</t>
  </si>
  <si>
    <t>132243672-188</t>
  </si>
  <si>
    <t>132243672-189</t>
  </si>
  <si>
    <t>132243672-19</t>
  </si>
  <si>
    <t>132243672-190</t>
  </si>
  <si>
    <t>132243672-191</t>
  </si>
  <si>
    <t>132243672-192</t>
  </si>
  <si>
    <t>132243672-193</t>
  </si>
  <si>
    <t>132243672-194</t>
  </si>
  <si>
    <t>132243672-195</t>
  </si>
  <si>
    <t>132243672-196</t>
  </si>
  <si>
    <t>132243672-197</t>
  </si>
  <si>
    <t>132243672-198</t>
  </si>
  <si>
    <t>132243672-199</t>
  </si>
  <si>
    <t>132243672-2</t>
  </si>
  <si>
    <t>132243672-20</t>
  </si>
  <si>
    <t>132243672-200</t>
  </si>
  <si>
    <t>132243672-201</t>
  </si>
  <si>
    <t>132243672-202</t>
  </si>
  <si>
    <t>132243672-203</t>
  </si>
  <si>
    <t>132243672-204</t>
  </si>
  <si>
    <t>132243672-205</t>
  </si>
  <si>
    <t>132243672-206</t>
  </si>
  <si>
    <t>132243672-207</t>
  </si>
  <si>
    <t>132243672-208</t>
  </si>
  <si>
    <t>132243672-209</t>
  </si>
  <si>
    <t>132243672-21</t>
  </si>
  <si>
    <t>132243672-210</t>
  </si>
  <si>
    <t>132243672-211</t>
  </si>
  <si>
    <t>132243672-212</t>
  </si>
  <si>
    <t>132243672-213</t>
  </si>
  <si>
    <t>132243672-214</t>
  </si>
  <si>
    <t>132243672-215</t>
  </si>
  <si>
    <t>132243672-22</t>
  </si>
  <si>
    <t>132243672-23</t>
  </si>
  <si>
    <t>132243672-24</t>
  </si>
  <si>
    <t>132243672-25</t>
  </si>
  <si>
    <t>132243672-26</t>
  </si>
  <si>
    <t>132243672-27</t>
  </si>
  <si>
    <t>132243672-28</t>
  </si>
  <si>
    <t>132243672-29</t>
  </si>
  <si>
    <t>132243672-3</t>
  </si>
  <si>
    <t>132243672-30</t>
  </si>
  <si>
    <t>132243672-31</t>
  </si>
  <si>
    <t>132243672-32</t>
  </si>
  <si>
    <t>132243672-33</t>
  </si>
  <si>
    <t>132243672-34</t>
  </si>
  <si>
    <t>132243672-35</t>
  </si>
  <si>
    <t>132243672-36</t>
  </si>
  <si>
    <t>132243672-37</t>
  </si>
  <si>
    <t>132243672-38</t>
  </si>
  <si>
    <t>132243672-39</t>
  </si>
  <si>
    <t>132243672-4</t>
  </si>
  <si>
    <t>132243672-40</t>
  </si>
  <si>
    <t>132243672-41</t>
  </si>
  <si>
    <t>132243672-42</t>
  </si>
  <si>
    <t>132243672-43</t>
  </si>
  <si>
    <t>132243672-44</t>
  </si>
  <si>
    <t>132243672-45</t>
  </si>
  <si>
    <t>132243672-46</t>
  </si>
  <si>
    <t>132243672-47</t>
  </si>
  <si>
    <t>132243672-48</t>
  </si>
  <si>
    <t>132243672-49</t>
  </si>
  <si>
    <t>132243672-5</t>
  </si>
  <si>
    <t>132243672-50</t>
  </si>
  <si>
    <t>132243672-51</t>
  </si>
  <si>
    <t>132243672-52</t>
  </si>
  <si>
    <t>132243672-53</t>
  </si>
  <si>
    <t>132243672-54</t>
  </si>
  <si>
    <t>132243672-55</t>
  </si>
  <si>
    <t>132243672-56</t>
  </si>
  <si>
    <t>132243672-57</t>
  </si>
  <si>
    <t>132243672-58</t>
  </si>
  <si>
    <t>132243672-59</t>
  </si>
  <si>
    <t>132243672-6</t>
  </si>
  <si>
    <t>132243672-60</t>
  </si>
  <si>
    <t>132243672-61</t>
  </si>
  <si>
    <t>132243672-62</t>
  </si>
  <si>
    <t>132243672-63</t>
  </si>
  <si>
    <t>132243672-64</t>
  </si>
  <si>
    <t>132243672-65</t>
  </si>
  <si>
    <t>132243672-66</t>
  </si>
  <si>
    <t>132243672-67</t>
  </si>
  <si>
    <t>132243672-68</t>
  </si>
  <si>
    <t>132243672-69</t>
  </si>
  <si>
    <t>132243672-7</t>
  </si>
  <si>
    <t>132243672-70</t>
  </si>
  <si>
    <t>132243672-71</t>
  </si>
  <si>
    <t>132243672-72</t>
  </si>
  <si>
    <t>132243672-73</t>
  </si>
  <si>
    <t>132243672-74</t>
  </si>
  <si>
    <t>132243672-75</t>
  </si>
  <si>
    <t>132243672-76</t>
  </si>
  <si>
    <t>132243672-77</t>
  </si>
  <si>
    <t>132243672-78</t>
  </si>
  <si>
    <t>132243672-79</t>
  </si>
  <si>
    <t>132243672-8</t>
  </si>
  <si>
    <t>132243672-80</t>
  </si>
  <si>
    <t>132243672-81</t>
  </si>
  <si>
    <t>132243672-82</t>
  </si>
  <si>
    <t>132243672-83</t>
  </si>
  <si>
    <t>132243672-84</t>
  </si>
  <si>
    <t>132243672-85</t>
  </si>
  <si>
    <t>132243672-86</t>
  </si>
  <si>
    <t>132243672-87</t>
  </si>
  <si>
    <t>132243672-88</t>
  </si>
  <si>
    <t>132243672-89</t>
  </si>
  <si>
    <t>132243672-9</t>
  </si>
  <si>
    <t>132243672-90</t>
  </si>
  <si>
    <t>132243672-91</t>
  </si>
  <si>
    <t>132243672-92</t>
  </si>
  <si>
    <t>132243672-93</t>
  </si>
  <si>
    <t>132243672-94</t>
  </si>
  <si>
    <t>132243672-95</t>
  </si>
  <si>
    <t>132243672-96</t>
  </si>
  <si>
    <t>132243672-97</t>
  </si>
  <si>
    <t>132243672-98</t>
  </si>
  <si>
    <t>132243672-99</t>
  </si>
  <si>
    <t>132243678-1</t>
  </si>
  <si>
    <t>13324SE00125339</t>
  </si>
  <si>
    <t>13324SE00125340</t>
  </si>
  <si>
    <t>13324SE00125369</t>
  </si>
  <si>
    <t>13324SE00125370</t>
  </si>
  <si>
    <t>13324SE00125371</t>
  </si>
  <si>
    <t>13324SE00125372</t>
  </si>
  <si>
    <t>13324SE00125373</t>
  </si>
  <si>
    <t>13324SE00125374</t>
  </si>
  <si>
    <t>13324SE00125375</t>
  </si>
  <si>
    <t>13324SE00125376</t>
  </si>
  <si>
    <t>13324SE00125377</t>
  </si>
  <si>
    <t>13324SE00125378</t>
  </si>
  <si>
    <t>13324SE00125379</t>
  </si>
  <si>
    <t>13324SE00125380</t>
  </si>
  <si>
    <t>13324SE00125381</t>
  </si>
  <si>
    <t>13324SE00125382</t>
  </si>
  <si>
    <t>13324SE00125384</t>
  </si>
  <si>
    <t>13324SE00125385</t>
  </si>
  <si>
    <t>13324SE00125386</t>
  </si>
  <si>
    <t>13324SE00125387</t>
  </si>
  <si>
    <t>13324SE00125388</t>
  </si>
  <si>
    <t>13324SE00125389</t>
  </si>
  <si>
    <t>13324SE00125390</t>
  </si>
  <si>
    <t>13324SE00125391</t>
  </si>
  <si>
    <t>13324SE00125392</t>
  </si>
  <si>
    <t>13324SE00125393</t>
  </si>
  <si>
    <t>13324SE00125394</t>
  </si>
  <si>
    <t>13324SE00125395</t>
  </si>
  <si>
    <t>13324SE00125396</t>
  </si>
  <si>
    <t>13324SE00125397</t>
  </si>
  <si>
    <t>13324SE00125398</t>
  </si>
  <si>
    <t>13324SE00125399</t>
  </si>
  <si>
    <t>13324SE00125400</t>
  </si>
  <si>
    <t>13324SE00125401</t>
  </si>
  <si>
    <t>13324SE00125402</t>
  </si>
  <si>
    <t>13324SE00125403</t>
  </si>
  <si>
    <t>13324SE00125404</t>
  </si>
  <si>
    <t>13324SE00125405</t>
  </si>
  <si>
    <t>13324SE00125406</t>
  </si>
  <si>
    <t>13324SE00125407</t>
  </si>
  <si>
    <t>13324SE00125408</t>
  </si>
  <si>
    <t>13324SE00125409</t>
  </si>
  <si>
    <t>13324SE00125410</t>
  </si>
  <si>
    <t>13324SE00125411</t>
  </si>
  <si>
    <t>13324SE00125412</t>
  </si>
  <si>
    <t>13324SE00125413</t>
  </si>
  <si>
    <t>13324SE00125414</t>
  </si>
  <si>
    <t>13324SE00125415</t>
  </si>
  <si>
    <t>13324SE00125416</t>
  </si>
  <si>
    <t>13324SE00125417</t>
  </si>
  <si>
    <t>13324SE00125418</t>
  </si>
  <si>
    <t>13324SE00125419</t>
  </si>
  <si>
    <t>13324SE00125420</t>
  </si>
  <si>
    <t>13324SE00125421</t>
  </si>
  <si>
    <t>13324SE00125422</t>
  </si>
  <si>
    <t>13324SE00125423</t>
  </si>
  <si>
    <t>13324SE00125424</t>
  </si>
  <si>
    <t>13324SE00125425</t>
  </si>
  <si>
    <t>13324SE00125426</t>
  </si>
  <si>
    <t>13324SE00125427</t>
  </si>
  <si>
    <t>13324SE00125428</t>
  </si>
  <si>
    <t>13324SE00125429</t>
  </si>
  <si>
    <t>13324SE00125430</t>
  </si>
  <si>
    <t>13324SE00125431</t>
  </si>
  <si>
    <t>13324SE00125432</t>
  </si>
  <si>
    <t>13324SE00125433</t>
  </si>
  <si>
    <t>13324SE00125434</t>
  </si>
  <si>
    <t>13324SE00125435</t>
  </si>
  <si>
    <t>13324SE00125436</t>
  </si>
  <si>
    <t>13324SE00125437</t>
  </si>
  <si>
    <t>13324SE00125438</t>
  </si>
  <si>
    <t>13324SE00125439</t>
  </si>
  <si>
    <t>13324SE00125440</t>
  </si>
  <si>
    <t>13324SE00125441</t>
  </si>
  <si>
    <t>13324SE00125442</t>
  </si>
  <si>
    <t>13324SE00125443</t>
  </si>
  <si>
    <t>13324SE00125444</t>
  </si>
  <si>
    <t>13324SE00125445</t>
  </si>
  <si>
    <t>13324SE00125446</t>
  </si>
  <si>
    <t>13324SE00125447</t>
  </si>
  <si>
    <t>13324SE00125448</t>
  </si>
  <si>
    <t>13324SE00125449</t>
  </si>
  <si>
    <t>13324SE00125450</t>
  </si>
  <si>
    <t>13324SE00125451</t>
  </si>
  <si>
    <t>13324SE00125452</t>
  </si>
  <si>
    <t>13324SE00125453</t>
  </si>
  <si>
    <t>13324SE00125454</t>
  </si>
  <si>
    <t>13324SE00125455</t>
  </si>
  <si>
    <t>13324SE00125456</t>
  </si>
  <si>
    <t>13324SE00125457</t>
  </si>
  <si>
    <t>13324SE00125458</t>
  </si>
  <si>
    <t>13324SE00125459</t>
  </si>
  <si>
    <t>13324SE00125461</t>
  </si>
  <si>
    <t>13324SE00125462</t>
  </si>
  <si>
    <t>13324SE00125463</t>
  </si>
  <si>
    <t>13324SE00125464</t>
  </si>
  <si>
    <t>13324SE00125465</t>
  </si>
  <si>
    <t>13324SE00125466</t>
  </si>
  <si>
    <t>13324SE00125467</t>
  </si>
  <si>
    <t>13324SE00125468</t>
  </si>
  <si>
    <t>13324SE00125469</t>
  </si>
  <si>
    <t>13324SE00125470</t>
  </si>
  <si>
    <t>13324SE00125471</t>
  </si>
  <si>
    <t>13324SE00125472</t>
  </si>
  <si>
    <t>13324SE00125473</t>
  </si>
  <si>
    <t>13324SE00125474</t>
  </si>
  <si>
    <t>13324SE00125475</t>
  </si>
  <si>
    <t>13324SE00125476</t>
  </si>
  <si>
    <t>13324SE00125477</t>
  </si>
  <si>
    <t>13324SE00125478</t>
  </si>
  <si>
    <t>13324SE00125479</t>
  </si>
  <si>
    <t>13324SE00125480</t>
  </si>
  <si>
    <t>13324SE00125481</t>
  </si>
  <si>
    <t>13324SE00125482</t>
  </si>
  <si>
    <t>13324SE00125483</t>
  </si>
  <si>
    <t>13324SE00125484</t>
  </si>
  <si>
    <t>13324SE00125485</t>
  </si>
  <si>
    <t>13324SE00125486</t>
  </si>
  <si>
    <t>13324SE00125487</t>
  </si>
  <si>
    <t>13324SE00125488</t>
  </si>
  <si>
    <t>13324SE00125489</t>
  </si>
  <si>
    <t>13324SE00125490</t>
  </si>
  <si>
    <t>13324SE00125491</t>
  </si>
  <si>
    <t>13324SE00125492</t>
  </si>
  <si>
    <t>13324SE00125493</t>
  </si>
  <si>
    <t>13324SE00125494</t>
  </si>
  <si>
    <t>13324SE00125495</t>
  </si>
  <si>
    <t>13324SE00125496</t>
  </si>
  <si>
    <t>13324SE00125497</t>
  </si>
  <si>
    <t>13324SE00125498</t>
  </si>
  <si>
    <t>13324SE00125499</t>
  </si>
  <si>
    <t>13324SE00125500</t>
  </si>
  <si>
    <t>13324SE00125501</t>
  </si>
  <si>
    <t>13324SE00125502</t>
  </si>
  <si>
    <t>13324SE00125503</t>
  </si>
  <si>
    <t>13324SE00125504</t>
  </si>
  <si>
    <t>13324SE00125505</t>
  </si>
  <si>
    <t>13324SE00125506</t>
  </si>
  <si>
    <t>13324SE00125507</t>
  </si>
  <si>
    <t>13324SE00125508</t>
  </si>
  <si>
    <t>13324SE00125509</t>
  </si>
  <si>
    <t>13324SE00125510</t>
  </si>
  <si>
    <t>13324SE00125511</t>
  </si>
  <si>
    <t>13324SE00125512</t>
  </si>
  <si>
    <t>13324SE00125513</t>
  </si>
  <si>
    <t>13324SE00125514</t>
  </si>
  <si>
    <t>13324SE00125515</t>
  </si>
  <si>
    <t>13324SE00125516</t>
  </si>
  <si>
    <t>13324SE00125517</t>
  </si>
  <si>
    <t>13324SE00125518</t>
  </si>
  <si>
    <t>13324SE00125519</t>
  </si>
  <si>
    <t>13324SE00125520</t>
  </si>
  <si>
    <t>13324SE00125521</t>
  </si>
  <si>
    <t>13324SE00125522</t>
  </si>
  <si>
    <t>13324SE00125523</t>
  </si>
  <si>
    <t>13324SE00125524</t>
  </si>
  <si>
    <t>13324SE00125525</t>
  </si>
  <si>
    <t>13324SE00125527</t>
  </si>
  <si>
    <t>13324SE00125528</t>
  </si>
  <si>
    <t>13324SE00125529</t>
  </si>
  <si>
    <t>13324SE00125530</t>
  </si>
  <si>
    <t>13324SE00125531</t>
  </si>
  <si>
    <t>13324SE00125532</t>
  </si>
  <si>
    <t>13324SE00125533</t>
  </si>
  <si>
    <t>13324SE00125534</t>
  </si>
  <si>
    <t>13324SE00125535</t>
  </si>
  <si>
    <t>13324SE00125536</t>
  </si>
  <si>
    <t>13324SE00125537</t>
  </si>
  <si>
    <t>13324SE00125538</t>
  </si>
  <si>
    <t>13324SE00125539</t>
  </si>
  <si>
    <t>13324SE00125540</t>
  </si>
  <si>
    <t>13324SE00125541</t>
  </si>
  <si>
    <t>13324SE00125542</t>
  </si>
  <si>
    <t>13324SE00125543</t>
  </si>
  <si>
    <t>13324SE00125544</t>
  </si>
  <si>
    <t>13324SE00125545</t>
  </si>
  <si>
    <t>13324SE00125546</t>
  </si>
  <si>
    <t>13324SE00125547</t>
  </si>
  <si>
    <t>13324SE00125548</t>
  </si>
  <si>
    <t>13324SE00125549</t>
  </si>
  <si>
    <t>13324SE00125550</t>
  </si>
  <si>
    <t>13324SE00125551</t>
  </si>
  <si>
    <t>13324SE00125552</t>
  </si>
  <si>
    <t>13324SE00125553</t>
  </si>
  <si>
    <t>13324SE00125554</t>
  </si>
  <si>
    <t>13324SE00125555</t>
  </si>
  <si>
    <t>13324SE00125556</t>
  </si>
  <si>
    <t>13324SE00125557</t>
  </si>
  <si>
    <t>13324SE00125558</t>
  </si>
  <si>
    <t>13324SE00125559</t>
  </si>
  <si>
    <t>13324SE00125560</t>
  </si>
  <si>
    <t>13324SE00125561</t>
  </si>
  <si>
    <t>13324SE00125562</t>
  </si>
  <si>
    <t>13324SE00125563</t>
  </si>
  <si>
    <t>13324SE00125564</t>
  </si>
  <si>
    <t>13324SE00125565</t>
  </si>
  <si>
    <t>13324SE00125567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</si>
  <si>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</si>
  <si>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</si>
  <si>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</si>
  <si>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</si>
  <si>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</si>
  <si>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</si>
  <si>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</si>
  <si>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</si>
  <si>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</si>
  <si>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</si>
  <si>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</si>
  <si>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</si>
  <si>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</si>
  <si>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</si>
  <si>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</si>
  <si>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</si>
  <si>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</si>
  <si>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</si>
  <si>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</si>
  <si>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</si>
  <si>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</si>
  <si>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</si>
  <si>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</si>
  <si>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</si>
  <si>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</si>
  <si>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</si>
  <si>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</si>
  <si>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</si>
  <si>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</si>
  <si>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</si>
  <si>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</si>
  <si>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</si>
  <si>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</si>
  <si>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</si>
  <si>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</si>
  <si>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</si>
  <si>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</si>
  <si>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</si>
  <si>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</si>
  <si>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</si>
  <si>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</si>
  <si>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</si>
  <si>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</si>
  <si>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</si>
  <si>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</si>
  <si>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</si>
  <si>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</si>
  <si>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</si>
  <si>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</si>
  <si>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</si>
  <si>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</si>
  <si>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</si>
  <si>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</si>
  <si>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</si>
  <si>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</si>
  <si>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</si>
  <si>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</si>
  <si>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</si>
  <si>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</si>
  <si>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</si>
  <si>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</si>
  <si>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</si>
  <si>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</si>
  <si>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</si>
  <si>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</si>
  <si>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</si>
  <si>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</si>
  <si>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</si>
  <si>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</si>
  <si>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</si>
  <si>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</si>
  <si>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</si>
  <si>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</si>
  <si>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</si>
  <si>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</si>
  <si>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</si>
  <si>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</si>
  <si>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</si>
  <si>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</si>
  <si>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</si>
  <si>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</si>
  <si>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</si>
  <si>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</si>
  <si>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</si>
  <si>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</si>
  <si>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</si>
  <si>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</si>
  <si>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</si>
  <si>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</si>
  <si>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</si>
  <si>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</si>
  <si>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</si>
  <si>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13324SE00125661</t>
  </si>
  <si>
    <t>13324SE00125662</t>
  </si>
  <si>
    <t>135242105-1</t>
  </si>
  <si>
    <t>135242105-2</t>
  </si>
  <si>
    <t>147241695-1</t>
  </si>
  <si>
    <t>147241696-1</t>
  </si>
  <si>
    <t>147241696-10</t>
  </si>
  <si>
    <t>147241696-11</t>
  </si>
  <si>
    <t>147241696-12</t>
  </si>
  <si>
    <t>147241696-13</t>
  </si>
  <si>
    <t>147241696-2</t>
  </si>
  <si>
    <t>147241696-3</t>
  </si>
  <si>
    <t>147241696-4</t>
  </si>
  <si>
    <t>147241696-5</t>
  </si>
  <si>
    <t>147241696-6</t>
  </si>
  <si>
    <t>147241696-7</t>
  </si>
  <si>
    <t>147241696-8</t>
  </si>
  <si>
    <t>147241696-9</t>
  </si>
  <si>
    <t>152242288-1</t>
  </si>
  <si>
    <t>152242289-1</t>
  </si>
  <si>
    <t>152242289-2</t>
  </si>
  <si>
    <t>152242289-3</t>
  </si>
  <si>
    <t>152242289-4</t>
  </si>
  <si>
    <t>152242289-5</t>
  </si>
  <si>
    <t>152242289-6</t>
  </si>
  <si>
    <t>152242289-7</t>
  </si>
  <si>
    <t>152242289-8</t>
  </si>
  <si>
    <t>152242291-1</t>
  </si>
  <si>
    <t>152242291-10</t>
  </si>
  <si>
    <t>152242291-11</t>
  </si>
  <si>
    <t>152242291-12</t>
  </si>
  <si>
    <t>152242291-13</t>
  </si>
  <si>
    <t>152242291-14</t>
  </si>
  <si>
    <t>152242291-15</t>
  </si>
  <si>
    <t>152242291-16</t>
  </si>
  <si>
    <t>152242291-2</t>
  </si>
  <si>
    <t>152242291-3</t>
  </si>
  <si>
    <t>152242291-4</t>
  </si>
  <si>
    <t>152242291-5</t>
  </si>
  <si>
    <t>152242291-6</t>
  </si>
  <si>
    <t>152242291-7</t>
  </si>
  <si>
    <t>152242291-8</t>
  </si>
  <si>
    <t>152242291-9</t>
  </si>
  <si>
    <t>152242292-1</t>
  </si>
  <si>
    <t>152242293-1</t>
  </si>
  <si>
    <t>152242293-2</t>
  </si>
  <si>
    <t>152242293-3</t>
  </si>
  <si>
    <t>152242293-4</t>
  </si>
  <si>
    <t>152242293-5</t>
  </si>
  <si>
    <t>152242294-1</t>
  </si>
  <si>
    <t>152242294-2</t>
  </si>
  <si>
    <t>152242294-3</t>
  </si>
  <si>
    <t>152242295-1</t>
  </si>
  <si>
    <t>16224002616-1</t>
  </si>
  <si>
    <t>16224002616-2</t>
  </si>
  <si>
    <t>16224002617-1</t>
  </si>
  <si>
    <t>16224002619-1</t>
  </si>
  <si>
    <t>16224002619-10</t>
  </si>
  <si>
    <t>16224002619-11</t>
  </si>
  <si>
    <t>16224002619-12</t>
  </si>
  <si>
    <t>16224002619-13</t>
  </si>
  <si>
    <t>16224002619-14</t>
  </si>
  <si>
    <t>16224002619-15</t>
  </si>
  <si>
    <t>16224002619-16</t>
  </si>
  <si>
    <t>16224002619-17</t>
  </si>
  <si>
    <t>16224002619-18</t>
  </si>
  <si>
    <t>16224002619-19</t>
  </si>
  <si>
    <t>16224002619-2</t>
  </si>
  <si>
    <t>16224002619-3</t>
  </si>
  <si>
    <t>16224002619-4</t>
  </si>
  <si>
    <t>16224002619-5</t>
  </si>
  <si>
    <t>16224002619-6</t>
  </si>
  <si>
    <t>16224002619-7</t>
  </si>
  <si>
    <t>16224002619-8</t>
  </si>
  <si>
    <t>16224002619-9</t>
  </si>
  <si>
    <t>16624000490-10A</t>
  </si>
  <si>
    <t>16624000490-11A</t>
  </si>
  <si>
    <t>16624000490-12A</t>
  </si>
  <si>
    <t>16624000490-13A</t>
  </si>
  <si>
    <t>16624000490-14A</t>
  </si>
  <si>
    <t>16624000490-15A</t>
  </si>
  <si>
    <t>16624000490-16A</t>
  </si>
  <si>
    <t>16624000490-17A</t>
  </si>
  <si>
    <t>16624000490-18A</t>
  </si>
  <si>
    <t>16624000490-19A</t>
  </si>
  <si>
    <t>16624000490-1A</t>
  </si>
  <si>
    <t>16624000490-20A</t>
  </si>
  <si>
    <t>16624000490-21A</t>
  </si>
  <si>
    <t>16624000490-22A</t>
  </si>
  <si>
    <t>16624000490-23A</t>
  </si>
  <si>
    <t>16624000490-24A</t>
  </si>
  <si>
    <t>16624000490-25A</t>
  </si>
  <si>
    <t>16624000490-26A</t>
  </si>
  <si>
    <t>16624000490-27A</t>
  </si>
  <si>
    <t>16624000490-28A</t>
  </si>
  <si>
    <t>16624000490-29A</t>
  </si>
  <si>
    <t>16624000490-2A</t>
  </si>
  <si>
    <t>16624000490-30A</t>
  </si>
  <si>
    <t>16624000490-31A</t>
  </si>
  <si>
    <t>16624000490-32A</t>
  </si>
  <si>
    <t>16624000490-33A</t>
  </si>
  <si>
    <t>16624000490-34A</t>
  </si>
  <si>
    <t>16624000490-35A</t>
  </si>
  <si>
    <t>16624000490-36A</t>
  </si>
  <si>
    <t>16624000490-37A</t>
  </si>
  <si>
    <t>16624000490-38A</t>
  </si>
  <si>
    <t>16624000490-3A</t>
  </si>
  <si>
    <t>16624000490-4A</t>
  </si>
  <si>
    <t>16624000490-5A</t>
  </si>
  <si>
    <t>16624000490-6A</t>
  </si>
  <si>
    <t>16624000490-7A</t>
  </si>
  <si>
    <t>16624000490-8A</t>
  </si>
  <si>
    <t>16624000490-9A</t>
  </si>
  <si>
    <t>16624000492-1A</t>
  </si>
  <si>
    <t>16624000492-2A</t>
  </si>
  <si>
    <t>16624000492-3A</t>
  </si>
  <si>
    <t>16624000492-4A</t>
  </si>
  <si>
    <t>16624000492-5A</t>
  </si>
  <si>
    <t>16624000492-6A</t>
  </si>
  <si>
    <t>16924000578-6</t>
  </si>
  <si>
    <t>1782410521-1</t>
  </si>
  <si>
    <t>1782410521-10</t>
  </si>
  <si>
    <t>1782410521-11</t>
  </si>
  <si>
    <t>1782410521-12</t>
  </si>
  <si>
    <t>1782410521-13</t>
  </si>
  <si>
    <t>1782410521-14</t>
  </si>
  <si>
    <t>1782410521-15</t>
  </si>
  <si>
    <t>1782410521-16</t>
  </si>
  <si>
    <t>1782410521-17</t>
  </si>
  <si>
    <t>1782410521-2</t>
  </si>
  <si>
    <t>1782410521-3</t>
  </si>
  <si>
    <t>1782410521-4</t>
  </si>
  <si>
    <t>1782410521-5</t>
  </si>
  <si>
    <t>1782410521-6</t>
  </si>
  <si>
    <t>1782410521-7</t>
  </si>
  <si>
    <t>1782410521-8</t>
  </si>
  <si>
    <t>1782410521-9</t>
  </si>
  <si>
    <t>1782410524-1</t>
  </si>
  <si>
    <t>1782410524-2</t>
  </si>
  <si>
    <t>1782410524-3</t>
  </si>
  <si>
    <t>1782410524-4</t>
  </si>
  <si>
    <t>1782410524-5</t>
  </si>
  <si>
    <t>1782410524-6</t>
  </si>
  <si>
    <t>1782410524-7</t>
  </si>
  <si>
    <t>1782410525-1</t>
  </si>
  <si>
    <t>1782410526-1</t>
  </si>
  <si>
    <t>1782410527-1</t>
  </si>
  <si>
    <t>1782410527-2</t>
  </si>
  <si>
    <t>1782410527-3</t>
  </si>
  <si>
    <t>1782410528-1</t>
  </si>
  <si>
    <t>1782410528-2</t>
  </si>
  <si>
    <t>1782410530-1</t>
  </si>
  <si>
    <t>1782410530-10</t>
  </si>
  <si>
    <t>1782410530-11</t>
  </si>
  <si>
    <t>1782410530-12</t>
  </si>
  <si>
    <t>1782410530-13</t>
  </si>
  <si>
    <t>1782410530-14</t>
  </si>
  <si>
    <t>1782410530-15</t>
  </si>
  <si>
    <t>1782410530-16</t>
  </si>
  <si>
    <t>1782410530-17</t>
  </si>
  <si>
    <t>1782410530-2</t>
  </si>
  <si>
    <t>1782410530-3</t>
  </si>
  <si>
    <t>1782410530-4</t>
  </si>
  <si>
    <t>1782410530-5</t>
  </si>
  <si>
    <t>1782410530-6</t>
  </si>
  <si>
    <t>1782410530-7</t>
  </si>
  <si>
    <t>1782410530-8</t>
  </si>
  <si>
    <t>1782410530-9</t>
  </si>
  <si>
    <t>17924003818-1</t>
  </si>
  <si>
    <t>17924003818-2</t>
  </si>
  <si>
    <t>17924003819-1</t>
  </si>
  <si>
    <t>17924003820-1</t>
  </si>
  <si>
    <t>17924003820-10</t>
  </si>
  <si>
    <t>17924003820-11</t>
  </si>
  <si>
    <t>17924003820-12</t>
  </si>
  <si>
    <t>17924003820-13</t>
  </si>
  <si>
    <t>17924003820-14</t>
  </si>
  <si>
    <t>17924003820-15</t>
  </si>
  <si>
    <t>17924003820-2</t>
  </si>
  <si>
    <t>17924003820-3</t>
  </si>
  <si>
    <t>17924003820-4</t>
  </si>
  <si>
    <t>17924003820-5</t>
  </si>
  <si>
    <t>17924003820-6</t>
  </si>
  <si>
    <t>17924003820-7</t>
  </si>
  <si>
    <t>17924003820-8</t>
  </si>
  <si>
    <t>17924003820-9</t>
  </si>
  <si>
    <t>17924003821-1</t>
  </si>
  <si>
    <t>17924003822-1</t>
  </si>
  <si>
    <t>17924003823-1</t>
  </si>
  <si>
    <t>17924003824-1</t>
  </si>
  <si>
    <t>17924003825-1</t>
  </si>
  <si>
    <t>17924003826-1</t>
  </si>
  <si>
    <t>17924003827-1</t>
  </si>
  <si>
    <t>17924003827-2</t>
  </si>
  <si>
    <t>17924003827-3</t>
  </si>
  <si>
    <t>17924003828-1</t>
  </si>
  <si>
    <t>17924003829-1</t>
  </si>
  <si>
    <t>17924003830-1</t>
  </si>
  <si>
    <t>17924003830-2</t>
  </si>
  <si>
    <t>17924003831-1</t>
  </si>
  <si>
    <t>17924003832-1</t>
  </si>
  <si>
    <t>17924003832-2</t>
  </si>
  <si>
    <t>17924003832-3</t>
  </si>
  <si>
    <t>18224SE00044454</t>
  </si>
  <si>
    <t>18224SE00044455</t>
  </si>
  <si>
    <t>18224SE00044456</t>
  </si>
  <si>
    <t>18224SE00044457</t>
  </si>
  <si>
    <t>18224SE00044458</t>
  </si>
  <si>
    <t>18224SE00044459</t>
  </si>
  <si>
    <t>18224SE00044460</t>
  </si>
  <si>
    <t>18224SE00044461</t>
  </si>
  <si>
    <t>18224SE00044462</t>
  </si>
  <si>
    <t>18224SE00044463</t>
  </si>
  <si>
    <t>18224SE00044464</t>
  </si>
  <si>
    <t>18224SE00044465</t>
  </si>
  <si>
    <t>18224SE00044466</t>
  </si>
  <si>
    <t>18224SE00044467</t>
  </si>
  <si>
    <t>18224SE00044468</t>
  </si>
  <si>
    <t>18224SE00044472</t>
  </si>
  <si>
    <t>18224SE00044473</t>
  </si>
  <si>
    <t>18224SE00044474</t>
  </si>
  <si>
    <t>18724000304-1</t>
  </si>
  <si>
    <t>18724000304-2</t>
  </si>
  <si>
    <t>18724000304-3</t>
  </si>
  <si>
    <t>18724000304-4</t>
  </si>
  <si>
    <t>18724000304-5</t>
  </si>
  <si>
    <t>18724000305-1</t>
  </si>
  <si>
    <t>18724000305-2</t>
  </si>
  <si>
    <t>18724000305-3</t>
  </si>
  <si>
    <t>189242560-1</t>
  </si>
  <si>
    <t>189242560-2</t>
  </si>
  <si>
    <t>189242560-3</t>
  </si>
  <si>
    <t>19224001026-1</t>
  </si>
  <si>
    <t>19224001026-10</t>
  </si>
  <si>
    <t>19224001026-2</t>
  </si>
  <si>
    <t>19224001026-3</t>
  </si>
  <si>
    <t>19224001026-4</t>
  </si>
  <si>
    <t>19224001026-5</t>
  </si>
  <si>
    <t>19224001026-6</t>
  </si>
  <si>
    <t>19224001026-7</t>
  </si>
  <si>
    <t>19224001026-8</t>
  </si>
  <si>
    <t>19224001026-9</t>
  </si>
  <si>
    <t>19224001028-1</t>
  </si>
  <si>
    <t>19224001028-2</t>
  </si>
  <si>
    <t>19224001028-3</t>
  </si>
  <si>
    <t>19224001028-4</t>
  </si>
  <si>
    <t>19224001028-5</t>
  </si>
  <si>
    <t>19224001028-6</t>
  </si>
  <si>
    <t>19224001028-7</t>
  </si>
  <si>
    <t>19224001029-1</t>
  </si>
  <si>
    <t>19224001030-1</t>
  </si>
  <si>
    <t>19224001032-1</t>
  </si>
  <si>
    <t>19224001032-2</t>
  </si>
  <si>
    <t>19224001032-3</t>
  </si>
  <si>
    <t>19224001033-1</t>
  </si>
  <si>
    <t>19224001033-2</t>
  </si>
  <si>
    <t>19224001033-3</t>
  </si>
  <si>
    <t>19224001033-4</t>
  </si>
  <si>
    <t>19224001033-5</t>
  </si>
  <si>
    <t>19224001033-6</t>
  </si>
  <si>
    <t>19224001033-7</t>
  </si>
  <si>
    <t>19224001034-1</t>
  </si>
  <si>
    <t>19224001034-2</t>
  </si>
  <si>
    <t>19224001034-3</t>
  </si>
  <si>
    <t>19224001034-4</t>
  </si>
  <si>
    <t>19324SE00006801</t>
  </si>
  <si>
    <t>19324SE00006802</t>
  </si>
  <si>
    <t>19324SE00006803</t>
  </si>
  <si>
    <t>19324SE00006804</t>
  </si>
  <si>
    <t>19324SE00006805</t>
  </si>
  <si>
    <t>19324SE00006806</t>
  </si>
  <si>
    <t>19324SE00006807</t>
  </si>
  <si>
    <t>19324SE00006808</t>
  </si>
  <si>
    <t>19324SE00006809</t>
  </si>
  <si>
    <t>19324SE00006810</t>
  </si>
  <si>
    <t>19324SE00006811</t>
  </si>
  <si>
    <t>19324SE00006812</t>
  </si>
  <si>
    <t>19324SE00006813</t>
  </si>
  <si>
    <t>19324SE00006814</t>
  </si>
  <si>
    <t>19324SE00006815</t>
  </si>
  <si>
    <t>19324SE00006816</t>
  </si>
  <si>
    <t>19324SE00006817</t>
  </si>
  <si>
    <t>19324SE00006818</t>
  </si>
  <si>
    <t>19324SE00006819</t>
  </si>
  <si>
    <t>19324SE00006820</t>
  </si>
  <si>
    <t>19324SE00006821</t>
  </si>
  <si>
    <t>19324SE00006822</t>
  </si>
  <si>
    <t>19324SE00006823</t>
  </si>
  <si>
    <t>19324SE00006824</t>
  </si>
  <si>
    <t>19324SE00006825</t>
  </si>
  <si>
    <t>19324SE00006826</t>
  </si>
  <si>
    <t>19324SE00006827</t>
  </si>
  <si>
    <t>19324SE00006828</t>
  </si>
  <si>
    <t>19324SE00006829</t>
  </si>
  <si>
    <t>19324SE00006830</t>
  </si>
  <si>
    <t>19324SE00006831</t>
  </si>
  <si>
    <t>19324SE00006832</t>
  </si>
  <si>
    <t>19324SE00006833</t>
  </si>
  <si>
    <t>19324SE00006834</t>
  </si>
  <si>
    <t>19324SE00006835</t>
  </si>
  <si>
    <t>19324SE00006836</t>
  </si>
  <si>
    <t>19324SE00006837</t>
  </si>
  <si>
    <t>19324SE00006838</t>
  </si>
  <si>
    <t>19324SE00006839</t>
  </si>
  <si>
    <t>19324SE00006840</t>
  </si>
  <si>
    <t>19324SE00006841</t>
  </si>
  <si>
    <t>19324SE00006842</t>
  </si>
  <si>
    <t>19324SE00006843</t>
  </si>
  <si>
    <t>19324SE00006844</t>
  </si>
  <si>
    <t>19324SE00006845</t>
  </si>
  <si>
    <t>19324SE00006846</t>
  </si>
  <si>
    <t>19324SE00006847</t>
  </si>
  <si>
    <t>19324SE00006848</t>
  </si>
  <si>
    <t>19324SE00006849</t>
  </si>
  <si>
    <t>19324SE00006850</t>
  </si>
  <si>
    <t>19324SE00006851</t>
  </si>
  <si>
    <t>19324SE00006852</t>
  </si>
  <si>
    <t>19324SE00006853</t>
  </si>
  <si>
    <t>19324SE00006854</t>
  </si>
  <si>
    <t>19324SE00006855</t>
  </si>
  <si>
    <t>20024SE00007346</t>
  </si>
  <si>
    <t>20024SE00007347</t>
  </si>
  <si>
    <t>20024SE00007348</t>
  </si>
  <si>
    <t>20024SE00007349</t>
  </si>
  <si>
    <t>20024SE00007350</t>
  </si>
  <si>
    <t>20024SE00007351</t>
  </si>
  <si>
    <t>20024SE00007352</t>
  </si>
  <si>
    <t>20024SE00007353</t>
  </si>
  <si>
    <t>20024SE00007354</t>
  </si>
  <si>
    <t>20024SE00007355</t>
  </si>
  <si>
    <t>20024SE00007356</t>
  </si>
  <si>
    <t>20024SE00007357</t>
  </si>
  <si>
    <t>20024SE00007358</t>
  </si>
  <si>
    <t>20024SE00007359</t>
  </si>
  <si>
    <t>20024SE00007360</t>
  </si>
  <si>
    <t>20024SE00007361</t>
  </si>
  <si>
    <t>20024SE00007362</t>
  </si>
  <si>
    <t>20024SE00007363</t>
  </si>
  <si>
    <t>20024SE00007364</t>
  </si>
  <si>
    <t>20024SE00007365</t>
  </si>
  <si>
    <t>20024SE00007366</t>
  </si>
  <si>
    <t>20024SE00007367</t>
  </si>
  <si>
    <t>20024SE00007368</t>
  </si>
  <si>
    <t>20024SE00007369</t>
  </si>
  <si>
    <t>20024SE00007370</t>
  </si>
  <si>
    <t>20024SE00007371</t>
  </si>
  <si>
    <t>20024SE00007372</t>
  </si>
  <si>
    <t>20024SE00007373</t>
  </si>
  <si>
    <t>20024SE00007374</t>
  </si>
  <si>
    <t>20024SE00007375</t>
  </si>
  <si>
    <t>20024SE00007376</t>
  </si>
  <si>
    <t>20024SE00007377</t>
  </si>
  <si>
    <t>20024SE00007378</t>
  </si>
  <si>
    <t>20024SE00007379</t>
  </si>
  <si>
    <t>20024SE00007380</t>
  </si>
  <si>
    <t>20124SE003779</t>
  </si>
  <si>
    <t>20124SE003780</t>
  </si>
  <si>
    <t>20124SE003781</t>
  </si>
  <si>
    <t>20124SE003782</t>
  </si>
  <si>
    <t>20124SE003783</t>
  </si>
  <si>
    <t>20124SE003784</t>
  </si>
  <si>
    <t>20724SE855</t>
  </si>
  <si>
    <t>20724SE855-1</t>
  </si>
  <si>
    <t>20724SE855-2</t>
  </si>
  <si>
    <t>20724SE855-3</t>
  </si>
  <si>
    <t>20724SE855-4</t>
  </si>
  <si>
    <t>20724SE855-5</t>
  </si>
  <si>
    <t>20724SE856</t>
  </si>
  <si>
    <t>20724SE857</t>
  </si>
  <si>
    <t>20924000112-1</t>
  </si>
  <si>
    <t>20924000112-2</t>
  </si>
  <si>
    <t>2122454-1</t>
  </si>
  <si>
    <t>2122454-2</t>
  </si>
  <si>
    <t>2122454-3</t>
  </si>
  <si>
    <t>23UIC 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</si>
</sst>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41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  <row r="49571" spans="1:2" x14ac:dyDescent="0.25">
      <c r="A49571" s="3" t="s">
        <v>49257</v>
      </c>
      <c r="B49571" s="3" t="s">
        <v>2</v>
      </c>
    </row>
    <row r="49572" spans="1:2" x14ac:dyDescent="0.25">
      <c r="A49572" s="3" t="s">
        <v>49258</v>
      </c>
      <c r="B49572" s="3" t="s">
        <v>2</v>
      </c>
    </row>
    <row r="49573" spans="1:2" x14ac:dyDescent="0.25">
      <c r="A49573" s="3" t="s">
        <v>49259</v>
      </c>
      <c r="B49573" s="3" t="s">
        <v>2</v>
      </c>
    </row>
    <row r="49574" spans="1:2" x14ac:dyDescent="0.25">
      <c r="A49574" s="3" t="s">
        <v>49260</v>
      </c>
      <c r="B49574" s="3" t="s">
        <v>1350</v>
      </c>
    </row>
    <row r="49575" spans="1:2" x14ac:dyDescent="0.25">
      <c r="A49575" s="3" t="s">
        <v>49261</v>
      </c>
      <c r="B49575" s="3" t="s">
        <v>1350</v>
      </c>
    </row>
    <row r="49576" spans="1:2" x14ac:dyDescent="0.25">
      <c r="A49576" s="3" t="s">
        <v>49262</v>
      </c>
      <c r="B49576" s="3" t="s">
        <v>1350</v>
      </c>
    </row>
    <row r="49577" spans="1:2" x14ac:dyDescent="0.25">
      <c r="A49577" s="3" t="s">
        <v>49263</v>
      </c>
      <c r="B49577" s="3" t="s">
        <v>1336</v>
      </c>
    </row>
    <row r="49578" spans="1:2" x14ac:dyDescent="0.25">
      <c r="A49578" s="3" t="s">
        <v>49264</v>
      </c>
      <c r="B49578" s="3" t="s">
        <v>2</v>
      </c>
    </row>
    <row r="49579" spans="1:2" x14ac:dyDescent="0.25">
      <c r="A49579" s="3" t="s">
        <v>49265</v>
      </c>
      <c r="B49579" s="3" t="s">
        <v>2</v>
      </c>
    </row>
    <row r="49580" spans="1:2" x14ac:dyDescent="0.25">
      <c r="A49580" s="3" t="s">
        <v>49266</v>
      </c>
      <c r="B49580" s="3" t="s">
        <v>2</v>
      </c>
    </row>
    <row r="49581" spans="1:2" x14ac:dyDescent="0.25">
      <c r="A49581" s="3" t="s">
        <v>49267</v>
      </c>
      <c r="B49581" s="3" t="s">
        <v>1341</v>
      </c>
    </row>
    <row r="49582" spans="1:2" x14ac:dyDescent="0.25">
      <c r="A49582" s="3" t="s">
        <v>49268</v>
      </c>
      <c r="B49582" s="3" t="s">
        <v>1341</v>
      </c>
    </row>
    <row r="49583" spans="1:2" x14ac:dyDescent="0.25">
      <c r="A49583" s="3" t="s">
        <v>49269</v>
      </c>
      <c r="B49583" s="3" t="s">
        <v>1341</v>
      </c>
    </row>
    <row r="49584" spans="1:2" x14ac:dyDescent="0.25">
      <c r="A49584" s="3" t="s">
        <v>49270</v>
      </c>
      <c r="B49584" s="3" t="s">
        <v>1341</v>
      </c>
    </row>
    <row r="49585" spans="1:2" x14ac:dyDescent="0.25">
      <c r="A49585" s="3" t="s">
        <v>49271</v>
      </c>
      <c r="B49585" s="3" t="s">
        <v>1341</v>
      </c>
    </row>
    <row r="49586" spans="1:2" x14ac:dyDescent="0.25">
      <c r="A49586" s="3" t="s">
        <v>49272</v>
      </c>
      <c r="B49586" s="3" t="s">
        <v>1341</v>
      </c>
    </row>
    <row r="49587" spans="1:2" x14ac:dyDescent="0.25">
      <c r="A49587" s="3" t="s">
        <v>49273</v>
      </c>
      <c r="B49587" s="3" t="s">
        <v>1341</v>
      </c>
    </row>
    <row r="49588" spans="1:2" x14ac:dyDescent="0.25">
      <c r="A49588" s="3" t="s">
        <v>49274</v>
      </c>
      <c r="B49588" s="3" t="s">
        <v>1341</v>
      </c>
    </row>
    <row r="49589" spans="1:2" x14ac:dyDescent="0.25">
      <c r="A49589" s="3" t="s">
        <v>49275</v>
      </c>
      <c r="B49589" s="3" t="s">
        <v>10552</v>
      </c>
    </row>
    <row r="49590" spans="1:2" x14ac:dyDescent="0.25">
      <c r="A49590" s="3" t="s">
        <v>49276</v>
      </c>
      <c r="B49590" s="3" t="s">
        <v>10552</v>
      </c>
    </row>
    <row r="49591" spans="1:2" x14ac:dyDescent="0.25">
      <c r="A49591" s="3" t="s">
        <v>49277</v>
      </c>
      <c r="B49591" s="3" t="s">
        <v>10552</v>
      </c>
    </row>
    <row r="49592" spans="1:2" x14ac:dyDescent="0.25">
      <c r="A49592" s="3" t="s">
        <v>49278</v>
      </c>
      <c r="B49592" s="3" t="s">
        <v>10552</v>
      </c>
    </row>
    <row r="49593" spans="1:2" x14ac:dyDescent="0.25">
      <c r="A49593" s="3" t="s">
        <v>49279</v>
      </c>
      <c r="B49593" s="3" t="s">
        <v>10552</v>
      </c>
    </row>
    <row r="49594" spans="1:2" x14ac:dyDescent="0.25">
      <c r="A49594" s="3" t="s">
        <v>49280</v>
      </c>
      <c r="B49594" s="3" t="s">
        <v>10552</v>
      </c>
    </row>
    <row r="49595" spans="1:2" x14ac:dyDescent="0.25">
      <c r="A49595" s="3" t="s">
        <v>49281</v>
      </c>
      <c r="B49595" s="3" t="s">
        <v>10552</v>
      </c>
    </row>
    <row r="49596" spans="1:2" x14ac:dyDescent="0.25">
      <c r="A49596" s="3" t="s">
        <v>49282</v>
      </c>
      <c r="B49596" s="3" t="s">
        <v>10552</v>
      </c>
    </row>
    <row r="49597" spans="1:2" x14ac:dyDescent="0.25">
      <c r="A49597" s="3" t="s">
        <v>49283</v>
      </c>
      <c r="B49597" s="3" t="s">
        <v>10552</v>
      </c>
    </row>
    <row r="49598" spans="1:2" x14ac:dyDescent="0.25">
      <c r="A49598" s="3" t="s">
        <v>49284</v>
      </c>
      <c r="B49598" s="3" t="s">
        <v>10552</v>
      </c>
    </row>
    <row r="49599" spans="1:2" x14ac:dyDescent="0.25">
      <c r="A49599" s="3" t="s">
        <v>49285</v>
      </c>
      <c r="B49599" s="3" t="s">
        <v>10552</v>
      </c>
    </row>
    <row r="49600" spans="1:2" x14ac:dyDescent="0.25">
      <c r="A49600" s="3" t="s">
        <v>49286</v>
      </c>
      <c r="B49600" s="3" t="s">
        <v>10552</v>
      </c>
    </row>
    <row r="49601" spans="1:2" x14ac:dyDescent="0.25">
      <c r="A49601" s="3" t="s">
        <v>49287</v>
      </c>
      <c r="B49601" s="3" t="s">
        <v>10552</v>
      </c>
    </row>
    <row r="49602" spans="1:2" x14ac:dyDescent="0.25">
      <c r="A49602" s="3" t="s">
        <v>49288</v>
      </c>
      <c r="B49602" s="3" t="s">
        <v>10552</v>
      </c>
    </row>
    <row r="49603" spans="1:2" x14ac:dyDescent="0.25">
      <c r="A49603" s="3" t="s">
        <v>49289</v>
      </c>
      <c r="B49603" s="3" t="s">
        <v>10552</v>
      </c>
    </row>
    <row r="49604" spans="1:2" x14ac:dyDescent="0.25">
      <c r="A49604" s="3" t="s">
        <v>49290</v>
      </c>
      <c r="B49604" s="3" t="s">
        <v>10552</v>
      </c>
    </row>
    <row r="49605" spans="1:2" x14ac:dyDescent="0.25">
      <c r="A49605" s="3" t="s">
        <v>49291</v>
      </c>
      <c r="B49605" s="3" t="s">
        <v>10552</v>
      </c>
    </row>
    <row r="49606" spans="1:2" x14ac:dyDescent="0.25">
      <c r="A49606" s="3" t="s">
        <v>49292</v>
      </c>
      <c r="B49606" s="3" t="s">
        <v>10552</v>
      </c>
    </row>
    <row r="49607" spans="1:2" x14ac:dyDescent="0.25">
      <c r="A49607" s="3" t="s">
        <v>49293</v>
      </c>
      <c r="B49607" s="3" t="s">
        <v>10552</v>
      </c>
    </row>
    <row r="49608" spans="1:2" x14ac:dyDescent="0.25">
      <c r="A49608" s="3" t="s">
        <v>49294</v>
      </c>
      <c r="B49608" s="3" t="s">
        <v>10552</v>
      </c>
    </row>
    <row r="49609" spans="1:2" x14ac:dyDescent="0.25">
      <c r="A49609" s="3" t="s">
        <v>49295</v>
      </c>
      <c r="B49609" s="3" t="s">
        <v>10552</v>
      </c>
    </row>
    <row r="49610" spans="1:2" x14ac:dyDescent="0.25">
      <c r="A49610" s="3" t="s">
        <v>49296</v>
      </c>
      <c r="B49610" s="3" t="s">
        <v>10552</v>
      </c>
    </row>
    <row r="49611" spans="1:2" x14ac:dyDescent="0.25">
      <c r="A49611" s="3" t="s">
        <v>49297</v>
      </c>
      <c r="B49611" s="3" t="s">
        <v>10552</v>
      </c>
    </row>
    <row r="49612" spans="1:2" x14ac:dyDescent="0.25">
      <c r="A49612" s="3" t="s">
        <v>49298</v>
      </c>
      <c r="B49612" s="3" t="s">
        <v>10552</v>
      </c>
    </row>
    <row r="49613" spans="1:2" x14ac:dyDescent="0.25">
      <c r="A49613" s="3" t="s">
        <v>49299</v>
      </c>
      <c r="B49613" s="3" t="s">
        <v>10552</v>
      </c>
    </row>
    <row r="49614" spans="1:2" x14ac:dyDescent="0.25">
      <c r="A49614" s="3" t="s">
        <v>49300</v>
      </c>
      <c r="B49614" s="3" t="s">
        <v>10552</v>
      </c>
    </row>
    <row r="49615" spans="1:2" x14ac:dyDescent="0.25">
      <c r="A49615" s="3" t="s">
        <v>49301</v>
      </c>
      <c r="B49615" s="3" t="s">
        <v>10552</v>
      </c>
    </row>
    <row r="49616" spans="1:2" x14ac:dyDescent="0.25">
      <c r="A49616" s="3" t="s">
        <v>49302</v>
      </c>
      <c r="B49616" s="3" t="s">
        <v>10552</v>
      </c>
    </row>
    <row r="49617" spans="1:2" x14ac:dyDescent="0.25">
      <c r="A49617" s="3" t="s">
        <v>49303</v>
      </c>
      <c r="B49617" s="3" t="s">
        <v>10552</v>
      </c>
    </row>
    <row r="49618" spans="1:2" x14ac:dyDescent="0.25">
      <c r="A49618" s="3" t="s">
        <v>49304</v>
      </c>
      <c r="B49618" s="3" t="s">
        <v>10552</v>
      </c>
    </row>
    <row r="49619" spans="1:2" x14ac:dyDescent="0.25">
      <c r="A49619" s="3" t="s">
        <v>49305</v>
      </c>
      <c r="B49619" s="3" t="s">
        <v>10552</v>
      </c>
    </row>
    <row r="49620" spans="1:2" x14ac:dyDescent="0.25">
      <c r="A49620" s="3" t="s">
        <v>49306</v>
      </c>
      <c r="B49620" s="3" t="s">
        <v>10552</v>
      </c>
    </row>
    <row r="49621" spans="1:2" x14ac:dyDescent="0.25">
      <c r="A49621" s="3" t="s">
        <v>49307</v>
      </c>
      <c r="B49621" s="3" t="s">
        <v>10552</v>
      </c>
    </row>
    <row r="49622" spans="1:2" x14ac:dyDescent="0.25">
      <c r="A49622" s="3" t="s">
        <v>49308</v>
      </c>
      <c r="B49622" s="3" t="s">
        <v>10552</v>
      </c>
    </row>
    <row r="49623" spans="1:2" x14ac:dyDescent="0.25">
      <c r="A49623" s="3" t="s">
        <v>49309</v>
      </c>
      <c r="B49623" s="3" t="s">
        <v>10552</v>
      </c>
    </row>
    <row r="49624" spans="1:2" x14ac:dyDescent="0.25">
      <c r="A49624" s="3" t="s">
        <v>49310</v>
      </c>
      <c r="B49624" s="3" t="s">
        <v>10552</v>
      </c>
    </row>
    <row r="49625" spans="1:2" x14ac:dyDescent="0.25">
      <c r="A49625" s="3" t="s">
        <v>49311</v>
      </c>
      <c r="B49625" s="3" t="s">
        <v>10552</v>
      </c>
    </row>
    <row r="49626" spans="1:2" x14ac:dyDescent="0.25">
      <c r="A49626" s="3" t="s">
        <v>49312</v>
      </c>
      <c r="B49626" s="3" t="s">
        <v>10552</v>
      </c>
    </row>
    <row r="49627" spans="1:2" x14ac:dyDescent="0.25">
      <c r="A49627" s="3" t="s">
        <v>49313</v>
      </c>
      <c r="B49627" s="3" t="s">
        <v>10552</v>
      </c>
    </row>
    <row r="49628" spans="1:2" x14ac:dyDescent="0.25">
      <c r="A49628" s="3" t="s">
        <v>49314</v>
      </c>
      <c r="B49628" s="3" t="s">
        <v>10552</v>
      </c>
    </row>
    <row r="49629" spans="1:2" x14ac:dyDescent="0.25">
      <c r="A49629" s="3" t="s">
        <v>49315</v>
      </c>
      <c r="B49629" s="3" t="s">
        <v>10552</v>
      </c>
    </row>
    <row r="49630" spans="1:2" x14ac:dyDescent="0.25">
      <c r="A49630" s="3" t="s">
        <v>49316</v>
      </c>
      <c r="B49630" s="3" t="s">
        <v>10552</v>
      </c>
    </row>
    <row r="49631" spans="1:2" x14ac:dyDescent="0.25">
      <c r="A49631" s="3" t="s">
        <v>49317</v>
      </c>
      <c r="B49631" s="3" t="s">
        <v>10552</v>
      </c>
    </row>
    <row r="49632" spans="1:2" x14ac:dyDescent="0.25">
      <c r="A49632" s="3" t="s">
        <v>49318</v>
      </c>
      <c r="B49632" s="3" t="s">
        <v>10552</v>
      </c>
    </row>
    <row r="49633" spans="1:2" x14ac:dyDescent="0.25">
      <c r="A49633" s="3" t="s">
        <v>49319</v>
      </c>
      <c r="B49633" s="3" t="s">
        <v>10552</v>
      </c>
    </row>
    <row r="49634" spans="1:2" x14ac:dyDescent="0.25">
      <c r="A49634" s="3" t="s">
        <v>49320</v>
      </c>
      <c r="B49634" s="3" t="s">
        <v>10552</v>
      </c>
    </row>
    <row r="49635" spans="1:2" x14ac:dyDescent="0.25">
      <c r="A49635" s="3" t="s">
        <v>49321</v>
      </c>
      <c r="B49635" s="3" t="s">
        <v>10552</v>
      </c>
    </row>
    <row r="49636" spans="1:2" x14ac:dyDescent="0.25">
      <c r="A49636" s="3" t="s">
        <v>49322</v>
      </c>
      <c r="B49636" s="3" t="s">
        <v>10552</v>
      </c>
    </row>
    <row r="49637" spans="1:2" x14ac:dyDescent="0.25">
      <c r="A49637" s="3" t="s">
        <v>49323</v>
      </c>
      <c r="B49637" s="3" t="s">
        <v>10552</v>
      </c>
    </row>
    <row r="49638" spans="1:2" x14ac:dyDescent="0.25">
      <c r="A49638" s="3" t="s">
        <v>49324</v>
      </c>
      <c r="B49638" s="3" t="s">
        <v>1339</v>
      </c>
    </row>
    <row r="49639" spans="1:2" x14ac:dyDescent="0.25">
      <c r="A49639" s="3" t="s">
        <v>49325</v>
      </c>
      <c r="B49639" s="3" t="s">
        <v>1342</v>
      </c>
    </row>
    <row r="49640" spans="1:2" x14ac:dyDescent="0.25">
      <c r="A49640" s="3" t="s">
        <v>49326</v>
      </c>
      <c r="B49640" s="3" t="s">
        <v>1343</v>
      </c>
    </row>
    <row r="49641" spans="1:2" x14ac:dyDescent="0.25">
      <c r="A49641" s="3" t="s">
        <v>49327</v>
      </c>
      <c r="B49641" s="3" t="s">
        <v>1343</v>
      </c>
    </row>
    <row r="49642" spans="1:2" x14ac:dyDescent="0.25">
      <c r="A49642" s="3" t="s">
        <v>49328</v>
      </c>
      <c r="B49642" s="3" t="s">
        <v>1343</v>
      </c>
    </row>
    <row r="49643" spans="1:2" x14ac:dyDescent="0.25">
      <c r="A49643" s="3" t="s">
        <v>49329</v>
      </c>
      <c r="B49643" s="3" t="s">
        <v>1343</v>
      </c>
    </row>
    <row r="49644" spans="1:2" x14ac:dyDescent="0.25">
      <c r="A49644" s="3" t="s">
        <v>49330</v>
      </c>
      <c r="B49644" s="3" t="s">
        <v>1343</v>
      </c>
    </row>
    <row r="49645" spans="1:2" x14ac:dyDescent="0.25">
      <c r="A49645" s="3" t="s">
        <v>49331</v>
      </c>
      <c r="B49645" s="3" t="s">
        <v>1343</v>
      </c>
    </row>
    <row r="49646" spans="1:2" x14ac:dyDescent="0.25">
      <c r="A49646" s="3" t="s">
        <v>49332</v>
      </c>
      <c r="B49646" s="3" t="s">
        <v>1343</v>
      </c>
    </row>
    <row r="49647" spans="1:2" x14ac:dyDescent="0.25">
      <c r="A49647" s="3" t="s">
        <v>49333</v>
      </c>
      <c r="B49647" s="3" t="s">
        <v>1337</v>
      </c>
    </row>
    <row r="49648" spans="1:2" x14ac:dyDescent="0.25">
      <c r="A49648" s="3" t="s">
        <v>49334</v>
      </c>
      <c r="B49648" s="3" t="s">
        <v>1337</v>
      </c>
    </row>
    <row r="49649" spans="1:2" x14ac:dyDescent="0.25">
      <c r="A49649" s="3" t="s">
        <v>49335</v>
      </c>
      <c r="B49649" s="3" t="s">
        <v>1337</v>
      </c>
    </row>
    <row r="49650" spans="1:2" x14ac:dyDescent="0.25">
      <c r="A49650" s="3" t="s">
        <v>49336</v>
      </c>
      <c r="B49650" s="3" t="s">
        <v>1337</v>
      </c>
    </row>
    <row r="49651" spans="1:2" x14ac:dyDescent="0.25">
      <c r="A49651" s="3" t="s">
        <v>49337</v>
      </c>
      <c r="B49651" s="3" t="s">
        <v>1337</v>
      </c>
    </row>
    <row r="49652" spans="1:2" x14ac:dyDescent="0.25">
      <c r="A49652" s="3" t="s">
        <v>49338</v>
      </c>
      <c r="B49652" s="3" t="s">
        <v>1337</v>
      </c>
    </row>
    <row r="49653" spans="1:2" x14ac:dyDescent="0.25">
      <c r="A49653" s="3" t="s">
        <v>49339</v>
      </c>
      <c r="B49653" s="3" t="s">
        <v>1337</v>
      </c>
    </row>
    <row r="49654" spans="1:2" x14ac:dyDescent="0.25">
      <c r="A49654" s="3" t="s">
        <v>49340</v>
      </c>
      <c r="B49654" s="3" t="s">
        <v>1337</v>
      </c>
    </row>
    <row r="49655" spans="1:2" x14ac:dyDescent="0.25">
      <c r="A49655" s="3" t="s">
        <v>49341</v>
      </c>
      <c r="B49655" s="3" t="s">
        <v>1337</v>
      </c>
    </row>
    <row r="49656" spans="1:2" x14ac:dyDescent="0.25">
      <c r="A49656" s="3" t="s">
        <v>49342</v>
      </c>
      <c r="B49656" s="3" t="s">
        <v>1337</v>
      </c>
    </row>
    <row r="49657" spans="1:2" x14ac:dyDescent="0.25">
      <c r="A49657" s="3" t="s">
        <v>49343</v>
      </c>
      <c r="B49657" s="3" t="s">
        <v>1337</v>
      </c>
    </row>
    <row r="49658" spans="1:2" x14ac:dyDescent="0.25">
      <c r="A49658" s="3" t="s">
        <v>49344</v>
      </c>
      <c r="B49658" s="3" t="s">
        <v>1337</v>
      </c>
    </row>
    <row r="49659" spans="1:2" x14ac:dyDescent="0.25">
      <c r="A49659" s="3" t="s">
        <v>49345</v>
      </c>
      <c r="B49659" s="3" t="s">
        <v>1337</v>
      </c>
    </row>
    <row r="49660" spans="1:2" x14ac:dyDescent="0.25">
      <c r="A49660" s="3" t="s">
        <v>49346</v>
      </c>
      <c r="B49660" s="3" t="s">
        <v>1337</v>
      </c>
    </row>
    <row r="49661" spans="1:2" x14ac:dyDescent="0.25">
      <c r="A49661" s="3" t="s">
        <v>49347</v>
      </c>
      <c r="B49661" s="3" t="s">
        <v>1337</v>
      </c>
    </row>
    <row r="49662" spans="1:2" x14ac:dyDescent="0.25">
      <c r="A49662" s="3" t="s">
        <v>49348</v>
      </c>
      <c r="B49662" s="3" t="s">
        <v>1337</v>
      </c>
    </row>
    <row r="49663" spans="1:2" x14ac:dyDescent="0.25">
      <c r="A49663" s="3" t="s">
        <v>49349</v>
      </c>
      <c r="B49663" s="3" t="s">
        <v>1337</v>
      </c>
    </row>
    <row r="49664" spans="1:2" x14ac:dyDescent="0.25">
      <c r="A49664" s="3" t="s">
        <v>49350</v>
      </c>
      <c r="B49664" s="3" t="s">
        <v>1337</v>
      </c>
    </row>
    <row r="49665" spans="1:2" x14ac:dyDescent="0.25">
      <c r="A49665" s="3" t="s">
        <v>49351</v>
      </c>
      <c r="B49665" s="3" t="s">
        <v>1337</v>
      </c>
    </row>
    <row r="49666" spans="1:2" x14ac:dyDescent="0.25">
      <c r="A49666" s="3" t="s">
        <v>49352</v>
      </c>
      <c r="B49666" s="3" t="s">
        <v>1337</v>
      </c>
    </row>
    <row r="49667" spans="1:2" x14ac:dyDescent="0.25">
      <c r="A49667" s="3" t="s">
        <v>49353</v>
      </c>
      <c r="B49667" s="3" t="s">
        <v>1337</v>
      </c>
    </row>
    <row r="49668" spans="1:2" x14ac:dyDescent="0.25">
      <c r="A49668" s="3" t="s">
        <v>49354</v>
      </c>
      <c r="B49668" s="3" t="s">
        <v>1337</v>
      </c>
    </row>
    <row r="49669" spans="1:2" x14ac:dyDescent="0.25">
      <c r="A49669" s="3" t="s">
        <v>49355</v>
      </c>
      <c r="B49669" s="3" t="s">
        <v>1337</v>
      </c>
    </row>
    <row r="49670" spans="1:2" x14ac:dyDescent="0.25">
      <c r="A49670" s="3" t="s">
        <v>49356</v>
      </c>
      <c r="B49670" s="3" t="s">
        <v>1337</v>
      </c>
    </row>
    <row r="49671" spans="1:2" x14ac:dyDescent="0.25">
      <c r="A49671" s="3" t="s">
        <v>49357</v>
      </c>
      <c r="B49671" s="3" t="s">
        <v>1337</v>
      </c>
    </row>
    <row r="49672" spans="1:2" x14ac:dyDescent="0.25">
      <c r="A49672" s="3" t="s">
        <v>49358</v>
      </c>
      <c r="B49672" s="3" t="s">
        <v>1337</v>
      </c>
    </row>
    <row r="49673" spans="1:2" x14ac:dyDescent="0.25">
      <c r="A49673" s="3" t="s">
        <v>49359</v>
      </c>
      <c r="B49673" s="3" t="s">
        <v>1337</v>
      </c>
    </row>
    <row r="49674" spans="1:2" x14ac:dyDescent="0.25">
      <c r="A49674" s="3" t="s">
        <v>49360</v>
      </c>
      <c r="B49674" s="3" t="s">
        <v>1337</v>
      </c>
    </row>
    <row r="49675" spans="1:2" x14ac:dyDescent="0.25">
      <c r="A49675" s="3" t="s">
        <v>49361</v>
      </c>
      <c r="B49675" s="3" t="s">
        <v>1337</v>
      </c>
    </row>
    <row r="49676" spans="1:2" x14ac:dyDescent="0.25">
      <c r="A49676" s="3" t="s">
        <v>49362</v>
      </c>
      <c r="B49676" s="3" t="s">
        <v>1337</v>
      </c>
    </row>
    <row r="49677" spans="1:2" x14ac:dyDescent="0.25">
      <c r="A49677" s="3" t="s">
        <v>49363</v>
      </c>
      <c r="B49677" s="3" t="s">
        <v>1337</v>
      </c>
    </row>
    <row r="49678" spans="1:2" x14ac:dyDescent="0.25">
      <c r="A49678" s="3" t="s">
        <v>49364</v>
      </c>
      <c r="B49678" s="3" t="s">
        <v>1337</v>
      </c>
    </row>
    <row r="49679" spans="1:2" x14ac:dyDescent="0.25">
      <c r="A49679" s="3" t="s">
        <v>49365</v>
      </c>
      <c r="B49679" s="3" t="s">
        <v>1337</v>
      </c>
    </row>
    <row r="49680" spans="1:2" x14ac:dyDescent="0.25">
      <c r="A49680" s="3" t="s">
        <v>49366</v>
      </c>
      <c r="B49680" s="3" t="s">
        <v>1337</v>
      </c>
    </row>
    <row r="49681" spans="1:2" x14ac:dyDescent="0.25">
      <c r="A49681" s="3" t="s">
        <v>49367</v>
      </c>
      <c r="B49681" s="3" t="s">
        <v>1337</v>
      </c>
    </row>
    <row r="49682" spans="1:2" x14ac:dyDescent="0.25">
      <c r="A49682" s="3" t="s">
        <v>49368</v>
      </c>
      <c r="B49682" s="3" t="s">
        <v>1337</v>
      </c>
    </row>
    <row r="49683" spans="1:2" x14ac:dyDescent="0.25">
      <c r="A49683" s="3" t="s">
        <v>49369</v>
      </c>
      <c r="B49683" s="3" t="s">
        <v>1337</v>
      </c>
    </row>
    <row r="49684" spans="1:2" x14ac:dyDescent="0.25">
      <c r="A49684" s="3" t="s">
        <v>49370</v>
      </c>
      <c r="B49684" s="3" t="s">
        <v>1337</v>
      </c>
    </row>
    <row r="49685" spans="1:2" x14ac:dyDescent="0.25">
      <c r="A49685" s="3" t="s">
        <v>49371</v>
      </c>
      <c r="B49685" s="3" t="s">
        <v>1337</v>
      </c>
    </row>
    <row r="49686" spans="1:2" x14ac:dyDescent="0.25">
      <c r="A49686" s="3" t="s">
        <v>49372</v>
      </c>
      <c r="B49686" s="3" t="s">
        <v>1337</v>
      </c>
    </row>
    <row r="49687" spans="1:2" x14ac:dyDescent="0.25">
      <c r="A49687" s="3" t="s">
        <v>49373</v>
      </c>
      <c r="B49687" s="3" t="s">
        <v>1337</v>
      </c>
    </row>
    <row r="49688" spans="1:2" x14ac:dyDescent="0.25">
      <c r="A49688" s="3" t="s">
        <v>49374</v>
      </c>
      <c r="B49688" s="3" t="s">
        <v>1337</v>
      </c>
    </row>
    <row r="49689" spans="1:2" x14ac:dyDescent="0.25">
      <c r="A49689" s="3" t="s">
        <v>49375</v>
      </c>
      <c r="B49689" s="3" t="s">
        <v>1337</v>
      </c>
    </row>
    <row r="49690" spans="1:2" x14ac:dyDescent="0.25">
      <c r="A49690" s="3" t="s">
        <v>49376</v>
      </c>
      <c r="B49690" s="3" t="s">
        <v>1337</v>
      </c>
    </row>
    <row r="49691" spans="1:2" x14ac:dyDescent="0.25">
      <c r="A49691" s="3" t="s">
        <v>49377</v>
      </c>
      <c r="B49691" s="3" t="s">
        <v>1337</v>
      </c>
    </row>
    <row r="49692" spans="1:2" x14ac:dyDescent="0.25">
      <c r="A49692" s="3" t="s">
        <v>49378</v>
      </c>
      <c r="B49692" s="3" t="s">
        <v>1337</v>
      </c>
    </row>
    <row r="49693" spans="1:2" x14ac:dyDescent="0.25">
      <c r="A49693" s="3" t="s">
        <v>49379</v>
      </c>
      <c r="B49693" s="3" t="s">
        <v>1337</v>
      </c>
    </row>
    <row r="49694" spans="1:2" x14ac:dyDescent="0.25">
      <c r="A49694" s="3" t="s">
        <v>49380</v>
      </c>
      <c r="B49694" s="3" t="s">
        <v>1337</v>
      </c>
    </row>
    <row r="49695" spans="1:2" x14ac:dyDescent="0.25">
      <c r="A49695" s="3" t="s">
        <v>49381</v>
      </c>
      <c r="B49695" s="3" t="s">
        <v>1337</v>
      </c>
    </row>
    <row r="49696" spans="1:2" x14ac:dyDescent="0.25">
      <c r="A49696" s="3" t="s">
        <v>49382</v>
      </c>
      <c r="B49696" s="3" t="s">
        <v>1337</v>
      </c>
    </row>
    <row r="49697" spans="1:2" x14ac:dyDescent="0.25">
      <c r="A49697" s="3" t="s">
        <v>49383</v>
      </c>
      <c r="B49697" s="3" t="s">
        <v>1337</v>
      </c>
    </row>
    <row r="49698" spans="1:2" x14ac:dyDescent="0.25">
      <c r="A49698" s="3" t="s">
        <v>49384</v>
      </c>
      <c r="B49698" s="3" t="s">
        <v>1337</v>
      </c>
    </row>
    <row r="49699" spans="1:2" x14ac:dyDescent="0.25">
      <c r="A49699" s="3" t="s">
        <v>49385</v>
      </c>
      <c r="B49699" s="3" t="s">
        <v>1337</v>
      </c>
    </row>
    <row r="49700" spans="1:2" x14ac:dyDescent="0.25">
      <c r="A49700" s="3" t="s">
        <v>49386</v>
      </c>
      <c r="B49700" s="3" t="s">
        <v>1337</v>
      </c>
    </row>
    <row r="49701" spans="1:2" x14ac:dyDescent="0.25">
      <c r="A49701" s="3" t="s">
        <v>49387</v>
      </c>
      <c r="B49701" s="3" t="s">
        <v>1337</v>
      </c>
    </row>
    <row r="49702" spans="1:2" x14ac:dyDescent="0.25">
      <c r="A49702" s="3" t="s">
        <v>49388</v>
      </c>
      <c r="B49702" s="3" t="s">
        <v>1337</v>
      </c>
    </row>
    <row r="49703" spans="1:2" x14ac:dyDescent="0.25">
      <c r="A49703" s="3" t="s">
        <v>49389</v>
      </c>
      <c r="B49703" s="3" t="s">
        <v>1337</v>
      </c>
    </row>
    <row r="49704" spans="1:2" x14ac:dyDescent="0.25">
      <c r="A49704" s="3" t="s">
        <v>49390</v>
      </c>
      <c r="B49704" s="3" t="s">
        <v>1337</v>
      </c>
    </row>
    <row r="49705" spans="1:2" x14ac:dyDescent="0.25">
      <c r="A49705" s="3" t="s">
        <v>49391</v>
      </c>
      <c r="B49705" s="3" t="s">
        <v>1337</v>
      </c>
    </row>
    <row r="49706" spans="1:2" x14ac:dyDescent="0.25">
      <c r="A49706" s="3" t="s">
        <v>49392</v>
      </c>
      <c r="B49706" s="3" t="s">
        <v>1337</v>
      </c>
    </row>
    <row r="49707" spans="1:2" x14ac:dyDescent="0.25">
      <c r="A49707" s="3" t="s">
        <v>49393</v>
      </c>
      <c r="B49707" s="3" t="s">
        <v>1337</v>
      </c>
    </row>
    <row r="49708" spans="1:2" x14ac:dyDescent="0.25">
      <c r="A49708" s="3" t="s">
        <v>49394</v>
      </c>
      <c r="B49708" s="3" t="s">
        <v>1337</v>
      </c>
    </row>
    <row r="49709" spans="1:2" x14ac:dyDescent="0.25">
      <c r="A49709" s="3" t="s">
        <v>49395</v>
      </c>
      <c r="B49709" s="3" t="s">
        <v>1337</v>
      </c>
    </row>
    <row r="49710" spans="1:2" x14ac:dyDescent="0.25">
      <c r="A49710" s="3" t="s">
        <v>49396</v>
      </c>
      <c r="B49710" s="3" t="s">
        <v>1337</v>
      </c>
    </row>
    <row r="49711" spans="1:2" x14ac:dyDescent="0.25">
      <c r="A49711" s="3" t="s">
        <v>49397</v>
      </c>
      <c r="B49711" s="3" t="s">
        <v>1337</v>
      </c>
    </row>
    <row r="49712" spans="1:2" x14ac:dyDescent="0.25">
      <c r="A49712" s="3" t="s">
        <v>49398</v>
      </c>
      <c r="B49712" s="3" t="s">
        <v>1337</v>
      </c>
    </row>
    <row r="49713" spans="1:2" x14ac:dyDescent="0.25">
      <c r="A49713" s="3" t="s">
        <v>49399</v>
      </c>
      <c r="B49713" s="3" t="s">
        <v>1337</v>
      </c>
    </row>
    <row r="49714" spans="1:2" x14ac:dyDescent="0.25">
      <c r="A49714" s="3" t="s">
        <v>49400</v>
      </c>
      <c r="B49714" s="3" t="s">
        <v>1337</v>
      </c>
    </row>
    <row r="49715" spans="1:2" x14ac:dyDescent="0.25">
      <c r="A49715" s="3" t="s">
        <v>49401</v>
      </c>
      <c r="B49715" s="3" t="s">
        <v>1337</v>
      </c>
    </row>
    <row r="49716" spans="1:2" x14ac:dyDescent="0.25">
      <c r="A49716" s="3" t="s">
        <v>49402</v>
      </c>
      <c r="B49716" s="3" t="s">
        <v>1337</v>
      </c>
    </row>
    <row r="49717" spans="1:2" x14ac:dyDescent="0.25">
      <c r="A49717" s="3" t="s">
        <v>49403</v>
      </c>
      <c r="B49717" s="3" t="s">
        <v>1337</v>
      </c>
    </row>
    <row r="49718" spans="1:2" x14ac:dyDescent="0.25">
      <c r="A49718" s="3" t="s">
        <v>49404</v>
      </c>
      <c r="B49718" s="3" t="s">
        <v>1337</v>
      </c>
    </row>
    <row r="49719" spans="1:2" x14ac:dyDescent="0.25">
      <c r="A49719" s="3" t="s">
        <v>49405</v>
      </c>
      <c r="B49719" s="3" t="s">
        <v>1337</v>
      </c>
    </row>
    <row r="49720" spans="1:2" x14ac:dyDescent="0.25">
      <c r="A49720" s="3" t="s">
        <v>49406</v>
      </c>
      <c r="B49720" s="3" t="s">
        <v>1337</v>
      </c>
    </row>
    <row r="49721" spans="1:2" x14ac:dyDescent="0.25">
      <c r="A49721" s="3" t="s">
        <v>49407</v>
      </c>
      <c r="B49721" s="3" t="s">
        <v>1337</v>
      </c>
    </row>
    <row r="49722" spans="1:2" x14ac:dyDescent="0.25">
      <c r="A49722" s="3" t="s">
        <v>49408</v>
      </c>
      <c r="B49722" s="3" t="s">
        <v>1337</v>
      </c>
    </row>
    <row r="49723" spans="1:2" x14ac:dyDescent="0.25">
      <c r="A49723" s="3" t="s">
        <v>49409</v>
      </c>
      <c r="B49723" s="3" t="s">
        <v>1337</v>
      </c>
    </row>
    <row r="49724" spans="1:2" x14ac:dyDescent="0.25">
      <c r="A49724" s="3" t="s">
        <v>49410</v>
      </c>
      <c r="B49724" s="3" t="s">
        <v>1337</v>
      </c>
    </row>
    <row r="49725" spans="1:2" x14ac:dyDescent="0.25">
      <c r="A49725" s="3" t="s">
        <v>49411</v>
      </c>
      <c r="B49725" s="3" t="s">
        <v>1337</v>
      </c>
    </row>
    <row r="49726" spans="1:2" x14ac:dyDescent="0.25">
      <c r="A49726" s="3" t="s">
        <v>49412</v>
      </c>
      <c r="B49726" s="3" t="s">
        <v>1337</v>
      </c>
    </row>
    <row r="49727" spans="1:2" x14ac:dyDescent="0.25">
      <c r="A49727" s="3" t="s">
        <v>49413</v>
      </c>
      <c r="B49727" s="3" t="s">
        <v>1337</v>
      </c>
    </row>
    <row r="49728" spans="1:2" x14ac:dyDescent="0.25">
      <c r="A49728" s="3" t="s">
        <v>49414</v>
      </c>
      <c r="B49728" s="3" t="s">
        <v>1337</v>
      </c>
    </row>
    <row r="49729" spans="1:2" x14ac:dyDescent="0.25">
      <c r="A49729" s="3" t="s">
        <v>49415</v>
      </c>
      <c r="B49729" s="3" t="s">
        <v>1337</v>
      </c>
    </row>
    <row r="49730" spans="1:2" x14ac:dyDescent="0.25">
      <c r="A49730" s="3" t="s">
        <v>49416</v>
      </c>
      <c r="B49730" s="3" t="s">
        <v>1337</v>
      </c>
    </row>
    <row r="49731" spans="1:2" x14ac:dyDescent="0.25">
      <c r="A49731" s="3" t="s">
        <v>49417</v>
      </c>
      <c r="B49731" s="3" t="s">
        <v>1337</v>
      </c>
    </row>
    <row r="49732" spans="1:2" x14ac:dyDescent="0.25">
      <c r="A49732" s="3" t="s">
        <v>49418</v>
      </c>
      <c r="B49732" s="3" t="s">
        <v>1337</v>
      </c>
    </row>
    <row r="49733" spans="1:2" x14ac:dyDescent="0.25">
      <c r="A49733" s="3" t="s">
        <v>49419</v>
      </c>
      <c r="B49733" s="3" t="s">
        <v>1337</v>
      </c>
    </row>
    <row r="49734" spans="1:2" x14ac:dyDescent="0.25">
      <c r="A49734" s="3" t="s">
        <v>49420</v>
      </c>
      <c r="B49734" s="3" t="s">
        <v>1337</v>
      </c>
    </row>
    <row r="49735" spans="1:2" x14ac:dyDescent="0.25">
      <c r="A49735" s="3" t="s">
        <v>49421</v>
      </c>
      <c r="B49735" s="3" t="s">
        <v>1337</v>
      </c>
    </row>
    <row r="49736" spans="1:2" x14ac:dyDescent="0.25">
      <c r="A49736" s="3" t="s">
        <v>49422</v>
      </c>
      <c r="B49736" s="3" t="s">
        <v>1337</v>
      </c>
    </row>
    <row r="49737" spans="1:2" x14ac:dyDescent="0.25">
      <c r="A49737" s="3" t="s">
        <v>49423</v>
      </c>
      <c r="B49737" s="3" t="s">
        <v>1337</v>
      </c>
    </row>
    <row r="49738" spans="1:2" x14ac:dyDescent="0.25">
      <c r="A49738" s="3" t="s">
        <v>49424</v>
      </c>
      <c r="B49738" s="3" t="s">
        <v>1337</v>
      </c>
    </row>
    <row r="49739" spans="1:2" x14ac:dyDescent="0.25">
      <c r="A49739" s="3" t="s">
        <v>49425</v>
      </c>
      <c r="B49739" s="3" t="s">
        <v>1337</v>
      </c>
    </row>
    <row r="49740" spans="1:2" x14ac:dyDescent="0.25">
      <c r="A49740" s="3" t="s">
        <v>49426</v>
      </c>
      <c r="B49740" s="3" t="s">
        <v>1337</v>
      </c>
    </row>
    <row r="49741" spans="1:2" x14ac:dyDescent="0.25">
      <c r="A49741" s="3" t="s">
        <v>49427</v>
      </c>
      <c r="B49741" s="3" t="s">
        <v>1337</v>
      </c>
    </row>
    <row r="49742" spans="1:2" x14ac:dyDescent="0.25">
      <c r="A49742" s="3" t="s">
        <v>49428</v>
      </c>
      <c r="B49742" s="3" t="s">
        <v>1337</v>
      </c>
    </row>
    <row r="49743" spans="1:2" x14ac:dyDescent="0.25">
      <c r="A49743" s="3" t="s">
        <v>49429</v>
      </c>
      <c r="B49743" s="3" t="s">
        <v>1337</v>
      </c>
    </row>
    <row r="49744" spans="1:2" x14ac:dyDescent="0.25">
      <c r="A49744" s="3" t="s">
        <v>49430</v>
      </c>
      <c r="B49744" s="3" t="s">
        <v>1337</v>
      </c>
    </row>
    <row r="49745" spans="1:2" x14ac:dyDescent="0.25">
      <c r="A49745" s="3" t="s">
        <v>49431</v>
      </c>
      <c r="B49745" s="3" t="s">
        <v>1337</v>
      </c>
    </row>
    <row r="49746" spans="1:2" x14ac:dyDescent="0.25">
      <c r="A49746" s="3" t="s">
        <v>49432</v>
      </c>
      <c r="B49746" s="3" t="s">
        <v>1337</v>
      </c>
    </row>
    <row r="49747" spans="1:2" x14ac:dyDescent="0.25">
      <c r="A49747" s="3" t="s">
        <v>49433</v>
      </c>
      <c r="B49747" s="3" t="s">
        <v>1337</v>
      </c>
    </row>
    <row r="49748" spans="1:2" x14ac:dyDescent="0.25">
      <c r="A49748" s="3" t="s">
        <v>49434</v>
      </c>
      <c r="B49748" s="3" t="s">
        <v>1337</v>
      </c>
    </row>
    <row r="49749" spans="1:2" x14ac:dyDescent="0.25">
      <c r="A49749" s="3" t="s">
        <v>49435</v>
      </c>
      <c r="B49749" s="3" t="s">
        <v>1337</v>
      </c>
    </row>
    <row r="49750" spans="1:2" x14ac:dyDescent="0.25">
      <c r="A49750" s="3" t="s">
        <v>49436</v>
      </c>
      <c r="B49750" s="3" t="s">
        <v>1337</v>
      </c>
    </row>
    <row r="49751" spans="1:2" x14ac:dyDescent="0.25">
      <c r="A49751" s="3" t="s">
        <v>49437</v>
      </c>
      <c r="B49751" s="3" t="s">
        <v>1337</v>
      </c>
    </row>
    <row r="49752" spans="1:2" x14ac:dyDescent="0.25">
      <c r="A49752" s="3" t="s">
        <v>49438</v>
      </c>
      <c r="B49752" s="3" t="s">
        <v>1337</v>
      </c>
    </row>
    <row r="49753" spans="1:2" x14ac:dyDescent="0.25">
      <c r="A49753" s="3" t="s">
        <v>49439</v>
      </c>
      <c r="B49753" s="3" t="s">
        <v>1337</v>
      </c>
    </row>
    <row r="49754" spans="1:2" x14ac:dyDescent="0.25">
      <c r="A49754" s="3" t="s">
        <v>49440</v>
      </c>
      <c r="B49754" s="3" t="s">
        <v>1337</v>
      </c>
    </row>
    <row r="49755" spans="1:2" x14ac:dyDescent="0.25">
      <c r="A49755" s="3" t="s">
        <v>49441</v>
      </c>
      <c r="B49755" s="3" t="s">
        <v>1337</v>
      </c>
    </row>
    <row r="49756" spans="1:2" x14ac:dyDescent="0.25">
      <c r="A49756" s="3" t="s">
        <v>49442</v>
      </c>
      <c r="B49756" s="3" t="s">
        <v>1337</v>
      </c>
    </row>
    <row r="49757" spans="1:2" x14ac:dyDescent="0.25">
      <c r="A49757" s="3" t="s">
        <v>49443</v>
      </c>
      <c r="B49757" s="3" t="s">
        <v>16084</v>
      </c>
    </row>
    <row r="49758" spans="1:2" x14ac:dyDescent="0.25">
      <c r="A49758" s="3" t="s">
        <v>49444</v>
      </c>
      <c r="B49758" s="3" t="s">
        <v>1344</v>
      </c>
    </row>
    <row r="49759" spans="1:2" x14ac:dyDescent="0.25">
      <c r="A49759" s="3" t="s">
        <v>49445</v>
      </c>
      <c r="B49759" s="3" t="s">
        <v>1344</v>
      </c>
    </row>
    <row r="49760" spans="1:2" x14ac:dyDescent="0.25">
      <c r="A49760" s="3" t="s">
        <v>49446</v>
      </c>
      <c r="B49760" s="3" t="s">
        <v>1344</v>
      </c>
    </row>
    <row r="49761" spans="1:2" x14ac:dyDescent="0.25">
      <c r="A49761" s="3" t="s">
        <v>49447</v>
      </c>
      <c r="B49761" s="3" t="s">
        <v>1344</v>
      </c>
    </row>
    <row r="49762" spans="1:2" x14ac:dyDescent="0.25">
      <c r="A49762" s="3" t="s">
        <v>49448</v>
      </c>
      <c r="B49762" s="3" t="s">
        <v>1344</v>
      </c>
    </row>
    <row r="49763" spans="1:2" x14ac:dyDescent="0.25">
      <c r="A49763" s="3" t="s">
        <v>49449</v>
      </c>
      <c r="B49763" s="3" t="s">
        <v>5365</v>
      </c>
    </row>
    <row r="49764" spans="1:2" x14ac:dyDescent="0.25">
      <c r="A49764" s="3" t="s">
        <v>49450</v>
      </c>
      <c r="B49764" s="3" t="s">
        <v>5365</v>
      </c>
    </row>
    <row r="49765" spans="1:2" x14ac:dyDescent="0.25">
      <c r="A49765" s="3" t="s">
        <v>49451</v>
      </c>
      <c r="B49765" s="3" t="s">
        <v>5365</v>
      </c>
    </row>
    <row r="49766" spans="1:2" x14ac:dyDescent="0.25">
      <c r="A49766" s="3" t="s">
        <v>49452</v>
      </c>
      <c r="B49766" s="3" t="s">
        <v>5365</v>
      </c>
    </row>
    <row r="49767" spans="1:2" x14ac:dyDescent="0.25">
      <c r="A49767" s="3" t="s">
        <v>49453</v>
      </c>
      <c r="B49767" s="3" t="s">
        <v>5365</v>
      </c>
    </row>
    <row r="49768" spans="1:2" x14ac:dyDescent="0.25">
      <c r="A49768" s="3" t="s">
        <v>49454</v>
      </c>
      <c r="B49768" s="3" t="s">
        <v>5365</v>
      </c>
    </row>
    <row r="49769" spans="1:2" x14ac:dyDescent="0.25">
      <c r="A49769" s="3" t="s">
        <v>49455</v>
      </c>
      <c r="B49769" s="3" t="s">
        <v>5365</v>
      </c>
    </row>
    <row r="49770" spans="1:2" x14ac:dyDescent="0.25">
      <c r="A49770" s="3" t="s">
        <v>49456</v>
      </c>
      <c r="B49770" s="3" t="s">
        <v>5365</v>
      </c>
    </row>
    <row r="49771" spans="1:2" x14ac:dyDescent="0.25">
      <c r="A49771" s="3" t="s">
        <v>49457</v>
      </c>
      <c r="B49771" s="3" t="s">
        <v>5365</v>
      </c>
    </row>
    <row r="49772" spans="1:2" x14ac:dyDescent="0.25">
      <c r="A49772" s="3" t="s">
        <v>49458</v>
      </c>
      <c r="B49772" s="3" t="s">
        <v>5365</v>
      </c>
    </row>
    <row r="49773" spans="1:2" x14ac:dyDescent="0.25">
      <c r="A49773" s="3" t="s">
        <v>49459</v>
      </c>
      <c r="B49773" s="3" t="s">
        <v>5365</v>
      </c>
    </row>
    <row r="49774" spans="1:2" x14ac:dyDescent="0.25">
      <c r="A49774" s="3" t="s">
        <v>49460</v>
      </c>
      <c r="B49774" s="3" t="s">
        <v>5365</v>
      </c>
    </row>
    <row r="49775" spans="1:2" x14ac:dyDescent="0.25">
      <c r="A49775" s="3" t="s">
        <v>49461</v>
      </c>
      <c r="B49775" s="3" t="s">
        <v>5365</v>
      </c>
    </row>
    <row r="49776" spans="1:2" x14ac:dyDescent="0.25">
      <c r="A49776" s="3" t="s">
        <v>49462</v>
      </c>
      <c r="B49776" s="3" t="s">
        <v>5365</v>
      </c>
    </row>
    <row r="49777" spans="1:2" x14ac:dyDescent="0.25">
      <c r="A49777" s="3" t="s">
        <v>49463</v>
      </c>
      <c r="B49777" s="3" t="s">
        <v>5365</v>
      </c>
    </row>
    <row r="49778" spans="1:2" x14ac:dyDescent="0.25">
      <c r="A49778" s="3" t="s">
        <v>49464</v>
      </c>
      <c r="B49778" s="3" t="s">
        <v>5365</v>
      </c>
    </row>
    <row r="49779" spans="1:2" x14ac:dyDescent="0.25">
      <c r="A49779" s="3" t="s">
        <v>49465</v>
      </c>
      <c r="B49779" s="3" t="s">
        <v>5365</v>
      </c>
    </row>
    <row r="49780" spans="1:2" x14ac:dyDescent="0.25">
      <c r="A49780" s="3" t="s">
        <v>49466</v>
      </c>
      <c r="B49780" s="3" t="s">
        <v>5365</v>
      </c>
    </row>
    <row r="49781" spans="1:2" x14ac:dyDescent="0.25">
      <c r="A49781" s="3" t="s">
        <v>49467</v>
      </c>
      <c r="B49781" s="3" t="s">
        <v>5365</v>
      </c>
    </row>
    <row r="49782" spans="1:2" x14ac:dyDescent="0.25">
      <c r="A49782" s="3" t="s">
        <v>49468</v>
      </c>
      <c r="B49782" s="3" t="s">
        <v>5365</v>
      </c>
    </row>
    <row r="49783" spans="1:2" x14ac:dyDescent="0.25">
      <c r="A49783" s="3" t="s">
        <v>49469</v>
      </c>
      <c r="B49783" s="3" t="s">
        <v>5365</v>
      </c>
    </row>
    <row r="49784" spans="1:2" x14ac:dyDescent="0.25">
      <c r="A49784" s="3" t="s">
        <v>49470</v>
      </c>
      <c r="B49784" s="3" t="s">
        <v>5365</v>
      </c>
    </row>
    <row r="49785" spans="1:2" x14ac:dyDescent="0.25">
      <c r="A49785" s="3" t="s">
        <v>49471</v>
      </c>
      <c r="B49785" s="3" t="s">
        <v>5365</v>
      </c>
    </row>
    <row r="49786" spans="1:2" x14ac:dyDescent="0.25">
      <c r="A49786" s="3" t="s">
        <v>49472</v>
      </c>
      <c r="B49786" s="3" t="s">
        <v>5365</v>
      </c>
    </row>
    <row r="49787" spans="1:2" x14ac:dyDescent="0.25">
      <c r="A49787" s="3" t="s">
        <v>49473</v>
      </c>
      <c r="B49787" s="3" t="s">
        <v>5365</v>
      </c>
    </row>
    <row r="49788" spans="1:2" x14ac:dyDescent="0.25">
      <c r="A49788" s="3" t="s">
        <v>49474</v>
      </c>
      <c r="B49788" s="3" t="s">
        <v>5365</v>
      </c>
    </row>
    <row r="49789" spans="1:2" x14ac:dyDescent="0.25">
      <c r="A49789" s="3" t="s">
        <v>49475</v>
      </c>
      <c r="B49789" s="3" t="s">
        <v>5365</v>
      </c>
    </row>
    <row r="49790" spans="1:2" x14ac:dyDescent="0.25">
      <c r="A49790" s="3" t="s">
        <v>49476</v>
      </c>
      <c r="B49790" s="3" t="s">
        <v>1345</v>
      </c>
    </row>
    <row r="49791" spans="1:2" x14ac:dyDescent="0.25">
      <c r="A49791" s="3" t="s">
        <v>49477</v>
      </c>
      <c r="B49791" s="3" t="s">
        <v>1345</v>
      </c>
    </row>
    <row r="49792" spans="1:2" x14ac:dyDescent="0.25">
      <c r="A49792" s="3" t="s">
        <v>49478</v>
      </c>
      <c r="B49792" s="3" t="s">
        <v>1345</v>
      </c>
    </row>
    <row r="49793" spans="1:2" x14ac:dyDescent="0.25">
      <c r="A49793" s="3" t="s">
        <v>49479</v>
      </c>
      <c r="B49793" s="3" t="s">
        <v>1345</v>
      </c>
    </row>
    <row r="49794" spans="1:2" x14ac:dyDescent="0.25">
      <c r="A49794" s="3" t="s">
        <v>49480</v>
      </c>
      <c r="B49794" s="3" t="s">
        <v>1345</v>
      </c>
    </row>
    <row r="49795" spans="1:2" x14ac:dyDescent="0.25">
      <c r="A49795" s="3" t="s">
        <v>49481</v>
      </c>
      <c r="B49795" s="3" t="s">
        <v>1345</v>
      </c>
    </row>
    <row r="49796" spans="1:2" x14ac:dyDescent="0.25">
      <c r="A49796" s="3" t="s">
        <v>49482</v>
      </c>
      <c r="B49796" s="3" t="s">
        <v>1345</v>
      </c>
    </row>
    <row r="49797" spans="1:2" x14ac:dyDescent="0.25">
      <c r="A49797" s="3" t="s">
        <v>49483</v>
      </c>
      <c r="B49797" s="3" t="s">
        <v>1345</v>
      </c>
    </row>
    <row r="49798" spans="1:2" x14ac:dyDescent="0.25">
      <c r="A49798" s="3" t="s">
        <v>49484</v>
      </c>
      <c r="B49798" s="3" t="s">
        <v>1345</v>
      </c>
    </row>
    <row r="49799" spans="1:2" x14ac:dyDescent="0.25">
      <c r="A49799" s="3" t="s">
        <v>49485</v>
      </c>
      <c r="B49799" s="3" t="s">
        <v>1345</v>
      </c>
    </row>
    <row r="49800" spans="1:2" x14ac:dyDescent="0.25">
      <c r="A49800" s="3" t="s">
        <v>49486</v>
      </c>
      <c r="B49800" s="3" t="s">
        <v>1345</v>
      </c>
    </row>
    <row r="49801" spans="1:2" x14ac:dyDescent="0.25">
      <c r="A49801" s="3" t="s">
        <v>49487</v>
      </c>
      <c r="B49801" s="3" t="s">
        <v>1345</v>
      </c>
    </row>
    <row r="49802" spans="1:2" x14ac:dyDescent="0.25">
      <c r="A49802" s="3" t="s">
        <v>49488</v>
      </c>
      <c r="B49802" s="3" t="s">
        <v>1345</v>
      </c>
    </row>
    <row r="49803" spans="1:2" x14ac:dyDescent="0.25">
      <c r="A49803" s="3" t="s">
        <v>49489</v>
      </c>
      <c r="B49803" s="3" t="s">
        <v>1345</v>
      </c>
    </row>
    <row r="49804" spans="1:2" x14ac:dyDescent="0.25">
      <c r="A49804" s="3" t="s">
        <v>49490</v>
      </c>
      <c r="B49804" s="3" t="s">
        <v>1345</v>
      </c>
    </row>
    <row r="49805" spans="1:2" x14ac:dyDescent="0.25">
      <c r="A49805" s="3" t="s">
        <v>49491</v>
      </c>
      <c r="B49805" s="3" t="s">
        <v>1345</v>
      </c>
    </row>
    <row r="49806" spans="1:2" x14ac:dyDescent="0.25">
      <c r="A49806" s="3" t="s">
        <v>49492</v>
      </c>
      <c r="B49806" s="3" t="s">
        <v>1345</v>
      </c>
    </row>
    <row r="49807" spans="1:2" x14ac:dyDescent="0.25">
      <c r="A49807" s="3" t="s">
        <v>49493</v>
      </c>
      <c r="B49807" s="3" t="s">
        <v>1345</v>
      </c>
    </row>
    <row r="49808" spans="1:2" x14ac:dyDescent="0.25">
      <c r="A49808" s="3" t="s">
        <v>49494</v>
      </c>
      <c r="B49808" s="3" t="s">
        <v>1345</v>
      </c>
    </row>
    <row r="49809" spans="1:2" x14ac:dyDescent="0.25">
      <c r="A49809" s="3" t="s">
        <v>49495</v>
      </c>
      <c r="B49809" s="3" t="s">
        <v>1345</v>
      </c>
    </row>
    <row r="49810" spans="1:2" x14ac:dyDescent="0.25">
      <c r="A49810" s="3" t="s">
        <v>49496</v>
      </c>
      <c r="B49810" s="3" t="s">
        <v>1345</v>
      </c>
    </row>
    <row r="49811" spans="1:2" x14ac:dyDescent="0.25">
      <c r="A49811" s="3" t="s">
        <v>49497</v>
      </c>
      <c r="B49811" s="3" t="s">
        <v>1345</v>
      </c>
    </row>
    <row r="49812" spans="1:2" x14ac:dyDescent="0.25">
      <c r="A49812" s="3" t="s">
        <v>49498</v>
      </c>
      <c r="B49812" s="3" t="s">
        <v>1345</v>
      </c>
    </row>
    <row r="49813" spans="1:2" x14ac:dyDescent="0.25">
      <c r="A49813" s="3" t="s">
        <v>49499</v>
      </c>
      <c r="B49813" s="3" t="s">
        <v>1345</v>
      </c>
    </row>
    <row r="49814" spans="1:2" x14ac:dyDescent="0.25">
      <c r="A49814" s="3" t="s">
        <v>49500</v>
      </c>
      <c r="B49814" s="3" t="s">
        <v>1345</v>
      </c>
    </row>
    <row r="49815" spans="1:2" x14ac:dyDescent="0.25">
      <c r="A49815" s="3" t="s">
        <v>49501</v>
      </c>
      <c r="B49815" s="3" t="s">
        <v>1345</v>
      </c>
    </row>
    <row r="49816" spans="1:2" x14ac:dyDescent="0.25">
      <c r="A49816" s="3" t="s">
        <v>49502</v>
      </c>
      <c r="B49816" s="3" t="s">
        <v>1345</v>
      </c>
    </row>
    <row r="49817" spans="1:2" x14ac:dyDescent="0.25">
      <c r="A49817" s="3" t="s">
        <v>49503</v>
      </c>
      <c r="B49817" s="3" t="s">
        <v>1345</v>
      </c>
    </row>
    <row r="49818" spans="1:2" x14ac:dyDescent="0.25">
      <c r="A49818" s="3" t="s">
        <v>49504</v>
      </c>
      <c r="B49818" s="3" t="s">
        <v>1345</v>
      </c>
    </row>
    <row r="49819" spans="1:2" x14ac:dyDescent="0.25">
      <c r="A49819" s="3" t="s">
        <v>49505</v>
      </c>
      <c r="B49819" s="3" t="s">
        <v>1345</v>
      </c>
    </row>
    <row r="49820" spans="1:2" x14ac:dyDescent="0.25">
      <c r="A49820" s="3" t="s">
        <v>49506</v>
      </c>
      <c r="B49820" s="3" t="s">
        <v>1345</v>
      </c>
    </row>
    <row r="49821" spans="1:2" x14ac:dyDescent="0.25">
      <c r="A49821" s="3" t="s">
        <v>49507</v>
      </c>
      <c r="B49821" s="3" t="s">
        <v>1345</v>
      </c>
    </row>
    <row r="49822" spans="1:2" x14ac:dyDescent="0.25">
      <c r="A49822" s="3" t="s">
        <v>49508</v>
      </c>
      <c r="B49822" s="3" t="s">
        <v>1345</v>
      </c>
    </row>
    <row r="49823" spans="1:2" x14ac:dyDescent="0.25">
      <c r="A49823" s="3" t="s">
        <v>49509</v>
      </c>
      <c r="B49823" s="3" t="s">
        <v>1345</v>
      </c>
    </row>
    <row r="49824" spans="1:2" x14ac:dyDescent="0.25">
      <c r="A49824" s="3" t="s">
        <v>49510</v>
      </c>
      <c r="B49824" s="3" t="s">
        <v>1345</v>
      </c>
    </row>
    <row r="49825" spans="1:2" x14ac:dyDescent="0.25">
      <c r="A49825" s="3" t="s">
        <v>49511</v>
      </c>
      <c r="B49825" s="3" t="s">
        <v>1345</v>
      </c>
    </row>
    <row r="49826" spans="1:2" x14ac:dyDescent="0.25">
      <c r="A49826" s="3" t="s">
        <v>49512</v>
      </c>
      <c r="B49826" s="3" t="s">
        <v>1345</v>
      </c>
    </row>
    <row r="49827" spans="1:2" x14ac:dyDescent="0.25">
      <c r="A49827" s="3" t="s">
        <v>49513</v>
      </c>
      <c r="B49827" s="3" t="s">
        <v>1345</v>
      </c>
    </row>
    <row r="49828" spans="1:2" x14ac:dyDescent="0.25">
      <c r="A49828" s="3" t="s">
        <v>49514</v>
      </c>
      <c r="B49828" s="3" t="s">
        <v>1345</v>
      </c>
    </row>
    <row r="49829" spans="1:2" x14ac:dyDescent="0.25">
      <c r="A49829" s="3" t="s">
        <v>49515</v>
      </c>
      <c r="B49829" s="3" t="s">
        <v>1345</v>
      </c>
    </row>
    <row r="49830" spans="1:2" x14ac:dyDescent="0.25">
      <c r="A49830" s="3" t="s">
        <v>49516</v>
      </c>
      <c r="B49830" s="3" t="s">
        <v>1345</v>
      </c>
    </row>
    <row r="49831" spans="1:2" x14ac:dyDescent="0.25">
      <c r="A49831" s="3" t="s">
        <v>49517</v>
      </c>
      <c r="B49831" s="3" t="s">
        <v>1345</v>
      </c>
    </row>
    <row r="49832" spans="1:2" x14ac:dyDescent="0.25">
      <c r="A49832" s="3" t="s">
        <v>49518</v>
      </c>
      <c r="B49832" s="3" t="s">
        <v>1345</v>
      </c>
    </row>
    <row r="49833" spans="1:2" x14ac:dyDescent="0.25">
      <c r="A49833" s="3" t="s">
        <v>49519</v>
      </c>
      <c r="B49833" s="3" t="s">
        <v>1345</v>
      </c>
    </row>
    <row r="49834" spans="1:2" x14ac:dyDescent="0.25">
      <c r="A49834" s="3" t="s">
        <v>49520</v>
      </c>
      <c r="B49834" s="3" t="s">
        <v>1346</v>
      </c>
    </row>
    <row r="49835" spans="1:2" x14ac:dyDescent="0.25">
      <c r="A49835" s="3" t="s">
        <v>49521</v>
      </c>
      <c r="B49835" s="3" t="s">
        <v>1346</v>
      </c>
    </row>
    <row r="49836" spans="1:2" x14ac:dyDescent="0.25">
      <c r="A49836" s="3" t="s">
        <v>49522</v>
      </c>
      <c r="B49836" s="3" t="s">
        <v>1346</v>
      </c>
    </row>
    <row r="49837" spans="1:2" x14ac:dyDescent="0.25">
      <c r="A49837" s="3" t="s">
        <v>49523</v>
      </c>
      <c r="B49837" s="3" t="s">
        <v>1346</v>
      </c>
    </row>
    <row r="49838" spans="1:2" x14ac:dyDescent="0.25">
      <c r="A49838" s="3" t="s">
        <v>49524</v>
      </c>
      <c r="B49838" s="3" t="s">
        <v>1346</v>
      </c>
    </row>
    <row r="49839" spans="1:2" x14ac:dyDescent="0.25">
      <c r="A49839" s="3" t="s">
        <v>49525</v>
      </c>
      <c r="B49839" s="3" t="s">
        <v>1341</v>
      </c>
    </row>
    <row r="49840" spans="1:2" x14ac:dyDescent="0.25">
      <c r="A49840" s="3" t="s">
        <v>49526</v>
      </c>
      <c r="B49840" s="3" t="s">
        <v>1341</v>
      </c>
    </row>
    <row r="49841" spans="1:2" x14ac:dyDescent="0.25">
      <c r="A49841" s="3" t="s">
        <v>49527</v>
      </c>
      <c r="B49841" s="3" t="s">
        <v>1341</v>
      </c>
    </row>
    <row r="49842" spans="1:2" x14ac:dyDescent="0.25">
      <c r="A49842" s="3" t="s">
        <v>49528</v>
      </c>
      <c r="B49842" s="3" t="s">
        <v>1341</v>
      </c>
    </row>
    <row r="49843" spans="1:2" x14ac:dyDescent="0.25">
      <c r="A49843" s="3" t="s">
        <v>49529</v>
      </c>
      <c r="B49843" s="3" t="s">
        <v>5383</v>
      </c>
    </row>
    <row r="49844" spans="1:2" x14ac:dyDescent="0.25">
      <c r="A49844" s="3" t="s">
        <v>49530</v>
      </c>
      <c r="B49844" s="3" t="s">
        <v>5383</v>
      </c>
    </row>
    <row r="49845" spans="1:2" x14ac:dyDescent="0.25">
      <c r="A49845" s="3" t="s">
        <v>49531</v>
      </c>
      <c r="B49845" s="3" t="s">
        <v>5383</v>
      </c>
    </row>
    <row r="49846" spans="1:2" x14ac:dyDescent="0.25">
      <c r="A49846" s="3" t="s">
        <v>49532</v>
      </c>
      <c r="B49846" s="3" t="s">
        <v>5383</v>
      </c>
    </row>
    <row r="49847" spans="1:2" x14ac:dyDescent="0.25">
      <c r="A49847" s="3" t="s">
        <v>49533</v>
      </c>
      <c r="B49847" s="3" t="s">
        <v>5383</v>
      </c>
    </row>
    <row r="49848" spans="1:2" x14ac:dyDescent="0.25">
      <c r="A49848" s="3" t="s">
        <v>49534</v>
      </c>
      <c r="B49848" s="3" t="s">
        <v>5383</v>
      </c>
    </row>
    <row r="49849" spans="1:2" x14ac:dyDescent="0.25">
      <c r="A49849" s="3" t="s">
        <v>49535</v>
      </c>
      <c r="B49849" s="3" t="s">
        <v>5383</v>
      </c>
    </row>
    <row r="49850" spans="1:2" x14ac:dyDescent="0.25">
      <c r="A49850" s="3" t="s">
        <v>49536</v>
      </c>
      <c r="B49850" s="3" t="s">
        <v>5383</v>
      </c>
    </row>
    <row r="49851" spans="1:2" x14ac:dyDescent="0.25">
      <c r="A49851" s="3" t="s">
        <v>49537</v>
      </c>
      <c r="B49851" s="3" t="s">
        <v>5383</v>
      </c>
    </row>
    <row r="49852" spans="1:2" x14ac:dyDescent="0.25">
      <c r="A49852" s="3" t="s">
        <v>49538</v>
      </c>
      <c r="B49852" s="3" t="s">
        <v>5383</v>
      </c>
    </row>
    <row r="49853" spans="1:2" x14ac:dyDescent="0.25">
      <c r="A49853" s="3" t="s">
        <v>49539</v>
      </c>
      <c r="B49853" s="3" t="s">
        <v>5383</v>
      </c>
    </row>
    <row r="49854" spans="1:2" x14ac:dyDescent="0.25">
      <c r="A49854" s="3" t="s">
        <v>49540</v>
      </c>
      <c r="B49854" s="3" t="s">
        <v>5383</v>
      </c>
    </row>
    <row r="49855" spans="1:2" x14ac:dyDescent="0.25">
      <c r="A49855" s="3" t="s">
        <v>49541</v>
      </c>
      <c r="B49855" s="3" t="s">
        <v>5383</v>
      </c>
    </row>
    <row r="49856" spans="1:2" x14ac:dyDescent="0.25">
      <c r="A49856" s="3" t="s">
        <v>49542</v>
      </c>
      <c r="B49856" s="3" t="s">
        <v>5383</v>
      </c>
    </row>
    <row r="49857" spans="1:2" x14ac:dyDescent="0.25">
      <c r="A49857" s="3" t="s">
        <v>49543</v>
      </c>
      <c r="B49857" s="3" t="s">
        <v>5383</v>
      </c>
    </row>
    <row r="49858" spans="1:2" x14ac:dyDescent="0.25">
      <c r="A49858" s="3" t="s">
        <v>49544</v>
      </c>
      <c r="B49858" s="3" t="s">
        <v>5383</v>
      </c>
    </row>
    <row r="49859" spans="1:2" x14ac:dyDescent="0.25">
      <c r="A49859" s="3" t="s">
        <v>49545</v>
      </c>
      <c r="B49859" s="3" t="s">
        <v>5383</v>
      </c>
    </row>
    <row r="49860" spans="1:2" x14ac:dyDescent="0.25">
      <c r="A49860" s="3" t="s">
        <v>49546</v>
      </c>
      <c r="B49860" s="3" t="s">
        <v>5383</v>
      </c>
    </row>
    <row r="49861" spans="1:2" x14ac:dyDescent="0.25">
      <c r="A49861" s="3" t="s">
        <v>49547</v>
      </c>
      <c r="B49861" s="3" t="s">
        <v>5383</v>
      </c>
    </row>
    <row r="49862" spans="1:2" x14ac:dyDescent="0.25">
      <c r="A49862" s="3" t="s">
        <v>49548</v>
      </c>
      <c r="B49862" s="3" t="s">
        <v>5383</v>
      </c>
    </row>
    <row r="49863" spans="1:2" x14ac:dyDescent="0.25">
      <c r="A49863" s="3" t="s">
        <v>49549</v>
      </c>
      <c r="B49863" s="3" t="s">
        <v>5383</v>
      </c>
    </row>
    <row r="49864" spans="1:2" x14ac:dyDescent="0.25">
      <c r="A49864" s="3" t="s">
        <v>49550</v>
      </c>
      <c r="B49864" s="3" t="s">
        <v>5383</v>
      </c>
    </row>
    <row r="49865" spans="1:2" x14ac:dyDescent="0.25">
      <c r="A49865" s="3" t="s">
        <v>49551</v>
      </c>
      <c r="B49865" s="3" t="s">
        <v>5383</v>
      </c>
    </row>
    <row r="49866" spans="1:2" x14ac:dyDescent="0.25">
      <c r="A49866" s="3" t="s">
        <v>49552</v>
      </c>
      <c r="B49866" s="3" t="s">
        <v>5383</v>
      </c>
    </row>
    <row r="49867" spans="1:2" x14ac:dyDescent="0.25">
      <c r="A49867" s="3" t="s">
        <v>49553</v>
      </c>
      <c r="B49867" s="3" t="s">
        <v>5383</v>
      </c>
    </row>
    <row r="49868" spans="1:2" x14ac:dyDescent="0.25">
      <c r="A49868" s="3" t="s">
        <v>49554</v>
      </c>
      <c r="B49868" s="3" t="s">
        <v>5383</v>
      </c>
    </row>
    <row r="49869" spans="1:2" x14ac:dyDescent="0.25">
      <c r="A49869" s="3" t="s">
        <v>49555</v>
      </c>
      <c r="B49869" s="3" t="s">
        <v>5383</v>
      </c>
    </row>
    <row r="49870" spans="1:2" x14ac:dyDescent="0.25">
      <c r="A49870" s="3" t="s">
        <v>49556</v>
      </c>
      <c r="B49870" s="3" t="s">
        <v>5383</v>
      </c>
    </row>
    <row r="49871" spans="1:2" x14ac:dyDescent="0.25">
      <c r="A49871" s="3" t="s">
        <v>49557</v>
      </c>
      <c r="B49871" s="3" t="s">
        <v>5383</v>
      </c>
    </row>
    <row r="49872" spans="1:2" x14ac:dyDescent="0.25">
      <c r="A49872" s="3" t="s">
        <v>49558</v>
      </c>
      <c r="B49872" s="3" t="s">
        <v>5383</v>
      </c>
    </row>
    <row r="49873" spans="1:2" x14ac:dyDescent="0.25">
      <c r="A49873" s="3" t="s">
        <v>49559</v>
      </c>
      <c r="B49873" s="3" t="s">
        <v>5383</v>
      </c>
    </row>
    <row r="49874" spans="1:2" x14ac:dyDescent="0.25">
      <c r="A49874" s="3" t="s">
        <v>49560</v>
      </c>
      <c r="B49874" s="3" t="s">
        <v>5383</v>
      </c>
    </row>
    <row r="49875" spans="1:2" x14ac:dyDescent="0.25">
      <c r="A49875" s="3" t="s">
        <v>49561</v>
      </c>
      <c r="B49875" s="3" t="s">
        <v>5383</v>
      </c>
    </row>
    <row r="49876" spans="1:2" x14ac:dyDescent="0.25">
      <c r="A49876" s="3" t="s">
        <v>49562</v>
      </c>
      <c r="B49876" s="3" t="s">
        <v>5383</v>
      </c>
    </row>
    <row r="49877" spans="1:2" x14ac:dyDescent="0.25">
      <c r="A49877" s="3" t="s">
        <v>49563</v>
      </c>
      <c r="B49877" s="3" t="s">
        <v>5383</v>
      </c>
    </row>
    <row r="49878" spans="1:2" x14ac:dyDescent="0.25">
      <c r="A49878" s="3" t="s">
        <v>49564</v>
      </c>
      <c r="B49878" s="3" t="s">
        <v>5383</v>
      </c>
    </row>
    <row r="49879" spans="1:2" x14ac:dyDescent="0.25">
      <c r="A49879" s="3" t="s">
        <v>49565</v>
      </c>
      <c r="B49879" s="3" t="s">
        <v>5383</v>
      </c>
    </row>
    <row r="49880" spans="1:2" x14ac:dyDescent="0.25">
      <c r="A49880" s="3" t="s">
        <v>49566</v>
      </c>
      <c r="B49880" s="3" t="s">
        <v>5383</v>
      </c>
    </row>
    <row r="49881" spans="1:2" x14ac:dyDescent="0.25">
      <c r="A49881" s="3" t="s">
        <v>49567</v>
      </c>
      <c r="B49881" s="3" t="s">
        <v>5383</v>
      </c>
    </row>
    <row r="49882" spans="1:2" x14ac:dyDescent="0.25">
      <c r="A49882" s="3" t="s">
        <v>49568</v>
      </c>
      <c r="B49882" s="3" t="s">
        <v>5383</v>
      </c>
    </row>
    <row r="49883" spans="1:2" x14ac:dyDescent="0.25">
      <c r="A49883" s="3" t="s">
        <v>49569</v>
      </c>
      <c r="B49883" s="3" t="s">
        <v>5383</v>
      </c>
    </row>
    <row r="49884" spans="1:2" x14ac:dyDescent="0.25">
      <c r="A49884" s="3" t="s">
        <v>49570</v>
      </c>
      <c r="B49884" s="3" t="s">
        <v>5383</v>
      </c>
    </row>
    <row r="49885" spans="1:2" x14ac:dyDescent="0.25">
      <c r="A49885" s="3" t="s">
        <v>49571</v>
      </c>
      <c r="B49885" s="3" t="s">
        <v>5383</v>
      </c>
    </row>
    <row r="49886" spans="1:2" x14ac:dyDescent="0.25">
      <c r="A49886" s="3" t="s">
        <v>49572</v>
      </c>
      <c r="B49886" s="3" t="s">
        <v>5383</v>
      </c>
    </row>
    <row r="49887" spans="1:2" x14ac:dyDescent="0.25">
      <c r="A49887" s="3" t="s">
        <v>49573</v>
      </c>
      <c r="B49887" s="3" t="s">
        <v>5383</v>
      </c>
    </row>
    <row r="49888" spans="1:2" x14ac:dyDescent="0.25">
      <c r="A49888" s="3" t="s">
        <v>49574</v>
      </c>
      <c r="B49888" s="3" t="s">
        <v>5383</v>
      </c>
    </row>
    <row r="49889" spans="1:2" x14ac:dyDescent="0.25">
      <c r="A49889" s="3" t="s">
        <v>49575</v>
      </c>
      <c r="B49889" s="3" t="s">
        <v>5383</v>
      </c>
    </row>
    <row r="49890" spans="1:2" x14ac:dyDescent="0.25">
      <c r="A49890" s="3" t="s">
        <v>49576</v>
      </c>
      <c r="B49890" s="3" t="s">
        <v>5383</v>
      </c>
    </row>
    <row r="49891" spans="1:2" x14ac:dyDescent="0.25">
      <c r="A49891" s="3" t="s">
        <v>49577</v>
      </c>
      <c r="B49891" s="3" t="s">
        <v>5383</v>
      </c>
    </row>
    <row r="49892" spans="1:2" x14ac:dyDescent="0.25">
      <c r="A49892" s="3" t="s">
        <v>49578</v>
      </c>
      <c r="B49892" s="3" t="s">
        <v>1337</v>
      </c>
    </row>
    <row r="49893" spans="1:2" x14ac:dyDescent="0.25">
      <c r="A49893" s="3" t="s">
        <v>49579</v>
      </c>
      <c r="B49893" s="3" t="s">
        <v>1337</v>
      </c>
    </row>
    <row r="49894" spans="1:2" x14ac:dyDescent="0.25">
      <c r="A49894" s="3" t="s">
        <v>49580</v>
      </c>
      <c r="B49894" s="3" t="s">
        <v>1337</v>
      </c>
    </row>
    <row r="49895" spans="1:2" x14ac:dyDescent="0.25">
      <c r="A49895" s="3" t="s">
        <v>49581</v>
      </c>
      <c r="B49895" s="3" t="s">
        <v>1337</v>
      </c>
    </row>
    <row r="49896" spans="1:2" x14ac:dyDescent="0.25">
      <c r="A49896" s="3" t="s">
        <v>49582</v>
      </c>
      <c r="B49896" s="3" t="s">
        <v>1337</v>
      </c>
    </row>
    <row r="49897" spans="1:2" x14ac:dyDescent="0.25">
      <c r="A49897" s="3" t="s">
        <v>49583</v>
      </c>
      <c r="B49897" s="3" t="s">
        <v>1337</v>
      </c>
    </row>
    <row r="49898" spans="1:2" x14ac:dyDescent="0.25">
      <c r="A49898" s="3" t="s">
        <v>49584</v>
      </c>
      <c r="B49898" s="3" t="s">
        <v>1337</v>
      </c>
    </row>
    <row r="49899" spans="1:2" x14ac:dyDescent="0.25">
      <c r="A49899" s="3" t="s">
        <v>49585</v>
      </c>
      <c r="B49899" s="3" t="s">
        <v>1337</v>
      </c>
    </row>
    <row r="49900" spans="1:2" x14ac:dyDescent="0.25">
      <c r="A49900" s="3" t="s">
        <v>49586</v>
      </c>
      <c r="B49900" s="3" t="s">
        <v>1337</v>
      </c>
    </row>
    <row r="49901" spans="1:2" x14ac:dyDescent="0.25">
      <c r="A49901" s="3" t="s">
        <v>49587</v>
      </c>
      <c r="B49901" s="3" t="s">
        <v>1337</v>
      </c>
    </row>
    <row r="49902" spans="1:2" x14ac:dyDescent="0.25">
      <c r="A49902" s="3" t="s">
        <v>49588</v>
      </c>
      <c r="B49902" s="3" t="s">
        <v>1337</v>
      </c>
    </row>
    <row r="49903" spans="1:2" x14ac:dyDescent="0.25">
      <c r="A49903" s="3" t="s">
        <v>49589</v>
      </c>
      <c r="B49903" s="3" t="s">
        <v>1337</v>
      </c>
    </row>
    <row r="49904" spans="1:2" x14ac:dyDescent="0.25">
      <c r="A49904" s="3" t="s">
        <v>49590</v>
      </c>
      <c r="B49904" s="3" t="s">
        <v>1337</v>
      </c>
    </row>
    <row r="49905" spans="1:2" x14ac:dyDescent="0.25">
      <c r="A49905" s="3" t="s">
        <v>49591</v>
      </c>
      <c r="B49905" s="3" t="s">
        <v>1337</v>
      </c>
    </row>
    <row r="49906" spans="1:2" x14ac:dyDescent="0.25">
      <c r="A49906" s="3" t="s">
        <v>49592</v>
      </c>
      <c r="B49906" s="3" t="s">
        <v>1337</v>
      </c>
    </row>
    <row r="49907" spans="1:2" x14ac:dyDescent="0.25">
      <c r="A49907" s="3" t="s">
        <v>49593</v>
      </c>
      <c r="B49907" s="3" t="s">
        <v>1337</v>
      </c>
    </row>
    <row r="49908" spans="1:2" x14ac:dyDescent="0.25">
      <c r="A49908" s="3" t="s">
        <v>49594</v>
      </c>
      <c r="B49908" s="3" t="s">
        <v>1337</v>
      </c>
    </row>
    <row r="49909" spans="1:2" x14ac:dyDescent="0.25">
      <c r="A49909" s="3" t="s">
        <v>49595</v>
      </c>
      <c r="B49909" s="3" t="s">
        <v>1337</v>
      </c>
    </row>
    <row r="49910" spans="1:2" x14ac:dyDescent="0.25">
      <c r="A49910" s="3" t="s">
        <v>49596</v>
      </c>
      <c r="B49910" s="3" t="s">
        <v>1337</v>
      </c>
    </row>
    <row r="49911" spans="1:2" x14ac:dyDescent="0.25">
      <c r="A49911" s="3" t="s">
        <v>49597</v>
      </c>
      <c r="B49911" s="3" t="s">
        <v>1337</v>
      </c>
    </row>
    <row r="49912" spans="1:2" x14ac:dyDescent="0.25">
      <c r="A49912" s="3" t="s">
        <v>49598</v>
      </c>
      <c r="B49912" s="3" t="s">
        <v>1337</v>
      </c>
    </row>
    <row r="49913" spans="1:2" x14ac:dyDescent="0.25">
      <c r="A49913" s="3" t="s">
        <v>49599</v>
      </c>
      <c r="B49913" s="3" t="s">
        <v>1337</v>
      </c>
    </row>
    <row r="49914" spans="1:2" x14ac:dyDescent="0.25">
      <c r="A49914" s="3" t="s">
        <v>49600</v>
      </c>
      <c r="B49914" s="3" t="s">
        <v>1337</v>
      </c>
    </row>
    <row r="49915" spans="1:2" x14ac:dyDescent="0.25">
      <c r="A49915" s="3" t="s">
        <v>49601</v>
      </c>
      <c r="B49915" s="3" t="s">
        <v>1337</v>
      </c>
    </row>
    <row r="49916" spans="1:2" x14ac:dyDescent="0.25">
      <c r="A49916" s="3" t="s">
        <v>49602</v>
      </c>
      <c r="B49916" s="3" t="s">
        <v>1337</v>
      </c>
    </row>
    <row r="49917" spans="1:2" x14ac:dyDescent="0.25">
      <c r="A49917" s="3" t="s">
        <v>49603</v>
      </c>
      <c r="B49917" s="3" t="s">
        <v>1337</v>
      </c>
    </row>
    <row r="49918" spans="1:2" x14ac:dyDescent="0.25">
      <c r="A49918" s="3" t="s">
        <v>49604</v>
      </c>
      <c r="B49918" s="3" t="s">
        <v>1337</v>
      </c>
    </row>
    <row r="49919" spans="1:2" x14ac:dyDescent="0.25">
      <c r="A49919" s="3" t="s">
        <v>49605</v>
      </c>
      <c r="B49919" s="3" t="s">
        <v>1337</v>
      </c>
    </row>
    <row r="49920" spans="1:2" x14ac:dyDescent="0.25">
      <c r="A49920" s="3" t="s">
        <v>49606</v>
      </c>
      <c r="B49920" s="3" t="s">
        <v>1337</v>
      </c>
    </row>
    <row r="49921" spans="1:2" x14ac:dyDescent="0.25">
      <c r="A49921" s="3" t="s">
        <v>49607</v>
      </c>
      <c r="B49921" s="3" t="s">
        <v>1337</v>
      </c>
    </row>
    <row r="49922" spans="1:2" x14ac:dyDescent="0.25">
      <c r="A49922" s="3" t="s">
        <v>49608</v>
      </c>
      <c r="B49922" s="3" t="s">
        <v>1337</v>
      </c>
    </row>
    <row r="49923" spans="1:2" x14ac:dyDescent="0.25">
      <c r="A49923" s="3" t="s">
        <v>49609</v>
      </c>
      <c r="B49923" s="3" t="s">
        <v>1337</v>
      </c>
    </row>
    <row r="49924" spans="1:2" x14ac:dyDescent="0.25">
      <c r="A49924" s="3" t="s">
        <v>49610</v>
      </c>
      <c r="B49924" s="3" t="s">
        <v>1337</v>
      </c>
    </row>
    <row r="49925" spans="1:2" x14ac:dyDescent="0.25">
      <c r="A49925" s="3" t="s">
        <v>49611</v>
      </c>
      <c r="B49925" s="3" t="s">
        <v>1337</v>
      </c>
    </row>
    <row r="49926" spans="1:2" x14ac:dyDescent="0.25">
      <c r="A49926" s="3" t="s">
        <v>49612</v>
      </c>
      <c r="B49926" s="3" t="s">
        <v>1337</v>
      </c>
    </row>
    <row r="49927" spans="1:2" x14ac:dyDescent="0.25">
      <c r="A49927" s="3" t="s">
        <v>49613</v>
      </c>
      <c r="B49927" s="3" t="s">
        <v>1337</v>
      </c>
    </row>
    <row r="49928" spans="1:2" x14ac:dyDescent="0.25">
      <c r="A49928" s="3" t="s">
        <v>49614</v>
      </c>
      <c r="B49928" s="3" t="s">
        <v>1337</v>
      </c>
    </row>
    <row r="49929" spans="1:2" x14ac:dyDescent="0.25">
      <c r="A49929" s="3" t="s">
        <v>49615</v>
      </c>
      <c r="B49929" s="3" t="s">
        <v>1337</v>
      </c>
    </row>
    <row r="49930" spans="1:2" x14ac:dyDescent="0.25">
      <c r="A49930" s="3" t="s">
        <v>49616</v>
      </c>
      <c r="B49930" s="3" t="s">
        <v>1337</v>
      </c>
    </row>
    <row r="49931" spans="1:2" x14ac:dyDescent="0.25">
      <c r="A49931" s="3" t="s">
        <v>49617</v>
      </c>
      <c r="B49931" s="3" t="s">
        <v>1337</v>
      </c>
    </row>
    <row r="49932" spans="1:2" x14ac:dyDescent="0.25">
      <c r="A49932" s="3" t="s">
        <v>49618</v>
      </c>
      <c r="B49932" s="3" t="s">
        <v>1337</v>
      </c>
    </row>
    <row r="49933" spans="1:2" x14ac:dyDescent="0.25">
      <c r="A49933" s="3" t="s">
        <v>49619</v>
      </c>
      <c r="B49933" s="3" t="s">
        <v>1337</v>
      </c>
    </row>
    <row r="49934" spans="1:2" x14ac:dyDescent="0.25">
      <c r="A49934" s="3" t="s">
        <v>49620</v>
      </c>
      <c r="B49934" s="3" t="s">
        <v>1337</v>
      </c>
    </row>
    <row r="49935" spans="1:2" x14ac:dyDescent="0.25">
      <c r="A49935" s="3" t="s">
        <v>49621</v>
      </c>
      <c r="B49935" s="3" t="s">
        <v>1337</v>
      </c>
    </row>
    <row r="49936" spans="1:2" x14ac:dyDescent="0.25">
      <c r="A49936" s="3" t="s">
        <v>49622</v>
      </c>
      <c r="B49936" s="3" t="s">
        <v>1348</v>
      </c>
    </row>
    <row r="49937" spans="1:2" x14ac:dyDescent="0.25">
      <c r="A49937" s="3" t="s">
        <v>49623</v>
      </c>
      <c r="B49937" s="3" t="s">
        <v>1348</v>
      </c>
    </row>
    <row r="49938" spans="1:2" x14ac:dyDescent="0.25">
      <c r="A49938" s="3" t="s">
        <v>49624</v>
      </c>
      <c r="B49938" s="3" t="s">
        <v>1348</v>
      </c>
    </row>
    <row r="49939" spans="1:2" x14ac:dyDescent="0.25">
      <c r="A49939" s="3" t="s">
        <v>49625</v>
      </c>
      <c r="B49939" s="3" t="s">
        <v>1348</v>
      </c>
    </row>
    <row r="49940" spans="1:2" x14ac:dyDescent="0.25">
      <c r="A49940" s="3" t="s">
        <v>49626</v>
      </c>
      <c r="B49940" s="3" t="s">
        <v>1348</v>
      </c>
    </row>
    <row r="49941" spans="1:2" x14ac:dyDescent="0.25">
      <c r="A49941" s="3" t="s">
        <v>49627</v>
      </c>
      <c r="B49941" s="3" t="s">
        <v>1348</v>
      </c>
    </row>
    <row r="49942" spans="1:2" x14ac:dyDescent="0.25">
      <c r="A49942" s="3" t="s">
        <v>49628</v>
      </c>
      <c r="B49942" s="3" t="s">
        <v>1348</v>
      </c>
    </row>
    <row r="49943" spans="1:2" x14ac:dyDescent="0.25">
      <c r="A49943" s="3" t="s">
        <v>49629</v>
      </c>
      <c r="B49943" s="3" t="s">
        <v>1348</v>
      </c>
    </row>
    <row r="49944" spans="1:2" x14ac:dyDescent="0.25">
      <c r="A49944" s="3" t="s">
        <v>49630</v>
      </c>
      <c r="B49944" s="3" t="s">
        <v>1348</v>
      </c>
    </row>
    <row r="49945" spans="1:2" x14ac:dyDescent="0.25">
      <c r="A49945" s="3" t="s">
        <v>49631</v>
      </c>
      <c r="B49945" s="3" t="s">
        <v>1348</v>
      </c>
    </row>
    <row r="49946" spans="1:2" x14ac:dyDescent="0.25">
      <c r="A49946" s="3" t="s">
        <v>49632</v>
      </c>
      <c r="B49946" s="3" t="s">
        <v>1348</v>
      </c>
    </row>
    <row r="49947" spans="1:2" x14ac:dyDescent="0.25">
      <c r="A49947" s="3" t="s">
        <v>49633</v>
      </c>
      <c r="B49947" s="3" t="s">
        <v>1348</v>
      </c>
    </row>
    <row r="49948" spans="1:2" x14ac:dyDescent="0.25">
      <c r="A49948" s="3" t="s">
        <v>49634</v>
      </c>
      <c r="B49948" s="3" t="s">
        <v>1348</v>
      </c>
    </row>
    <row r="49949" spans="1:2" x14ac:dyDescent="0.25">
      <c r="A49949" s="3" t="s">
        <v>49635</v>
      </c>
      <c r="B49949" s="3" t="s">
        <v>1348</v>
      </c>
    </row>
    <row r="49950" spans="1:2" x14ac:dyDescent="0.25">
      <c r="A49950" s="3" t="s">
        <v>49636</v>
      </c>
      <c r="B49950" s="3" t="s">
        <v>1348</v>
      </c>
    </row>
    <row r="49951" spans="1:2" x14ac:dyDescent="0.25">
      <c r="A49951" s="3" t="s">
        <v>49637</v>
      </c>
      <c r="B49951" s="3" t="s">
        <v>1348</v>
      </c>
    </row>
    <row r="49952" spans="1:2" x14ac:dyDescent="0.25">
      <c r="A49952" s="3" t="s">
        <v>49638</v>
      </c>
      <c r="B49952" s="3" t="s">
        <v>1348</v>
      </c>
    </row>
    <row r="49953" spans="1:2" x14ac:dyDescent="0.25">
      <c r="A49953" s="3" t="s">
        <v>49639</v>
      </c>
      <c r="B49953" s="3" t="s">
        <v>1348</v>
      </c>
    </row>
    <row r="49954" spans="1:2" x14ac:dyDescent="0.25">
      <c r="A49954" s="3" t="s">
        <v>49640</v>
      </c>
      <c r="B49954" s="3" t="s">
        <v>1348</v>
      </c>
    </row>
    <row r="49955" spans="1:2" x14ac:dyDescent="0.25">
      <c r="A49955" s="3" t="s">
        <v>49641</v>
      </c>
      <c r="B49955" s="3" t="s">
        <v>1348</v>
      </c>
    </row>
    <row r="49956" spans="1:2" x14ac:dyDescent="0.25">
      <c r="A49956" s="3" t="s">
        <v>49642</v>
      </c>
      <c r="B49956" s="3" t="s">
        <v>1348</v>
      </c>
    </row>
    <row r="49957" spans="1:2" x14ac:dyDescent="0.25">
      <c r="A49957" s="3" t="s">
        <v>49643</v>
      </c>
      <c r="B49957" s="3" t="s">
        <v>1348</v>
      </c>
    </row>
    <row r="49958" spans="1:2" x14ac:dyDescent="0.25">
      <c r="A49958" s="3" t="s">
        <v>49644</v>
      </c>
      <c r="B49958" s="3" t="s">
        <v>1348</v>
      </c>
    </row>
    <row r="49959" spans="1:2" x14ac:dyDescent="0.25">
      <c r="A49959" s="3" t="s">
        <v>49645</v>
      </c>
      <c r="B49959" s="3" t="s">
        <v>1348</v>
      </c>
    </row>
    <row r="49960" spans="1:2" x14ac:dyDescent="0.25">
      <c r="A49960" s="3" t="s">
        <v>49646</v>
      </c>
      <c r="B49960" s="3" t="s">
        <v>1348</v>
      </c>
    </row>
    <row r="49961" spans="1:2" x14ac:dyDescent="0.25">
      <c r="A49961" s="3" t="s">
        <v>49647</v>
      </c>
      <c r="B49961" s="3" t="s">
        <v>1348</v>
      </c>
    </row>
    <row r="49962" spans="1:2" x14ac:dyDescent="0.25">
      <c r="A49962" s="3" t="s">
        <v>49648</v>
      </c>
      <c r="B49962" s="3" t="s">
        <v>1348</v>
      </c>
    </row>
    <row r="49963" spans="1:2" x14ac:dyDescent="0.25">
      <c r="A49963" s="3" t="s">
        <v>49649</v>
      </c>
      <c r="B49963" s="3" t="s">
        <v>1348</v>
      </c>
    </row>
    <row r="49964" spans="1:2" x14ac:dyDescent="0.25">
      <c r="A49964" s="3" t="s">
        <v>49650</v>
      </c>
      <c r="B49964" s="3" t="s">
        <v>1348</v>
      </c>
    </row>
    <row r="49965" spans="1:2" x14ac:dyDescent="0.25">
      <c r="A49965" s="3" t="s">
        <v>49651</v>
      </c>
      <c r="B49965" s="3" t="s">
        <v>1348</v>
      </c>
    </row>
    <row r="49966" spans="1:2" x14ac:dyDescent="0.25">
      <c r="A49966" s="3" t="s">
        <v>49652</v>
      </c>
      <c r="B49966" s="3" t="s">
        <v>1348</v>
      </c>
    </row>
    <row r="49967" spans="1:2" x14ac:dyDescent="0.25">
      <c r="A49967" s="3" t="s">
        <v>49653</v>
      </c>
      <c r="B49967" s="3" t="s">
        <v>1348</v>
      </c>
    </row>
    <row r="49968" spans="1:2" x14ac:dyDescent="0.25">
      <c r="A49968" s="3" t="s">
        <v>49654</v>
      </c>
      <c r="B49968" s="3" t="s">
        <v>1348</v>
      </c>
    </row>
    <row r="49969" spans="1:2" x14ac:dyDescent="0.25">
      <c r="A49969" s="3" t="s">
        <v>49655</v>
      </c>
      <c r="B49969" s="3" t="s">
        <v>1348</v>
      </c>
    </row>
    <row r="49970" spans="1:2" x14ac:dyDescent="0.25">
      <c r="A49970" s="3" t="s">
        <v>49656</v>
      </c>
      <c r="B49970" s="3" t="s">
        <v>1348</v>
      </c>
    </row>
    <row r="49971" spans="1:2" x14ac:dyDescent="0.25">
      <c r="A49971" s="3" t="s">
        <v>49657</v>
      </c>
      <c r="B49971" s="3" t="s">
        <v>1348</v>
      </c>
    </row>
    <row r="49972" spans="1:2" x14ac:dyDescent="0.25">
      <c r="A49972" s="3" t="s">
        <v>49658</v>
      </c>
      <c r="B49972" s="3" t="s">
        <v>1348</v>
      </c>
    </row>
    <row r="49973" spans="1:2" x14ac:dyDescent="0.25">
      <c r="A49973" s="3" t="s">
        <v>49659</v>
      </c>
      <c r="B49973" s="3" t="s">
        <v>1348</v>
      </c>
    </row>
    <row r="49974" spans="1:2" x14ac:dyDescent="0.25">
      <c r="A49974" s="3" t="s">
        <v>49660</v>
      </c>
      <c r="B49974" s="3" t="s">
        <v>1348</v>
      </c>
    </row>
    <row r="49975" spans="1:2" x14ac:dyDescent="0.25">
      <c r="A49975" s="3" t="s">
        <v>49661</v>
      </c>
      <c r="B49975" s="3" t="s">
        <v>1348</v>
      </c>
    </row>
    <row r="49976" spans="1:2" x14ac:dyDescent="0.25">
      <c r="A49976" s="3" t="s">
        <v>49662</v>
      </c>
      <c r="B49976" s="3" t="s">
        <v>1348</v>
      </c>
    </row>
    <row r="49977" spans="1:2" x14ac:dyDescent="0.25">
      <c r="A49977" s="3" t="s">
        <v>49663</v>
      </c>
      <c r="B49977" s="3" t="s">
        <v>1348</v>
      </c>
    </row>
    <row r="49978" spans="1:2" x14ac:dyDescent="0.25">
      <c r="A49978" s="3" t="s">
        <v>49664</v>
      </c>
      <c r="B49978" s="3" t="s">
        <v>1348</v>
      </c>
    </row>
    <row r="49979" spans="1:2" x14ac:dyDescent="0.25">
      <c r="A49979" s="3" t="s">
        <v>49665</v>
      </c>
      <c r="B49979" s="3" t="s">
        <v>1348</v>
      </c>
    </row>
    <row r="49980" spans="1:2" x14ac:dyDescent="0.25">
      <c r="A49980" s="3" t="s">
        <v>49666</v>
      </c>
      <c r="B49980" s="3" t="s">
        <v>1348</v>
      </c>
    </row>
    <row r="49981" spans="1:2" x14ac:dyDescent="0.25">
      <c r="A49981" s="3" t="s">
        <v>49667</v>
      </c>
      <c r="B49981" s="3" t="s">
        <v>1348</v>
      </c>
    </row>
    <row r="49982" spans="1:2" x14ac:dyDescent="0.25">
      <c r="A49982" s="3" t="s">
        <v>49668</v>
      </c>
      <c r="B49982" s="3" t="s">
        <v>1348</v>
      </c>
    </row>
    <row r="49983" spans="1:2" x14ac:dyDescent="0.25">
      <c r="A49983" s="3" t="s">
        <v>49669</v>
      </c>
      <c r="B49983" s="3" t="s">
        <v>1348</v>
      </c>
    </row>
    <row r="49984" spans="1:2" x14ac:dyDescent="0.25">
      <c r="A49984" s="3" t="s">
        <v>49670</v>
      </c>
      <c r="B49984" s="3" t="s">
        <v>1348</v>
      </c>
    </row>
    <row r="49985" spans="1:2" x14ac:dyDescent="0.25">
      <c r="A49985" s="3" t="s">
        <v>49671</v>
      </c>
      <c r="B49985" s="3" t="s">
        <v>1350</v>
      </c>
    </row>
    <row r="49986" spans="1:2" x14ac:dyDescent="0.25">
      <c r="A49986" s="3" t="s">
        <v>49672</v>
      </c>
      <c r="B49986" s="3" t="s">
        <v>2</v>
      </c>
    </row>
    <row r="49987" spans="1:2" x14ac:dyDescent="0.25">
      <c r="A49987" s="3" t="s">
        <v>49673</v>
      </c>
      <c r="B49987" s="3" t="s">
        <v>2</v>
      </c>
    </row>
    <row r="49988" spans="1:2" x14ac:dyDescent="0.25">
      <c r="A49988" s="3" t="s">
        <v>49674</v>
      </c>
      <c r="B49988" s="3" t="s">
        <v>2</v>
      </c>
    </row>
    <row r="49989" spans="1:2" x14ac:dyDescent="0.25">
      <c r="A49989" s="3" t="s">
        <v>49675</v>
      </c>
      <c r="B49989" s="3" t="s">
        <v>2</v>
      </c>
    </row>
    <row r="49990" spans="1:2" x14ac:dyDescent="0.25">
      <c r="A49990" s="3" t="s">
        <v>49676</v>
      </c>
      <c r="B49990" s="3" t="s">
        <v>2</v>
      </c>
    </row>
    <row r="49991" spans="1:2" x14ac:dyDescent="0.25">
      <c r="A49991" s="3" t="s">
        <v>49677</v>
      </c>
      <c r="B49991" s="3" t="s">
        <v>2</v>
      </c>
    </row>
    <row r="49992" spans="1:2" x14ac:dyDescent="0.25">
      <c r="A49992" s="3" t="s">
        <v>49678</v>
      </c>
      <c r="B49992" s="3" t="s">
        <v>2</v>
      </c>
    </row>
    <row r="49993" spans="1:2" x14ac:dyDescent="0.25">
      <c r="A49993" s="3" t="s">
        <v>49679</v>
      </c>
      <c r="B49993" s="3" t="s">
        <v>2</v>
      </c>
    </row>
    <row r="49994" spans="1:2" x14ac:dyDescent="0.25">
      <c r="A49994" s="3" t="s">
        <v>49680</v>
      </c>
      <c r="B49994" s="3" t="s">
        <v>2</v>
      </c>
    </row>
    <row r="49995" spans="1:2" x14ac:dyDescent="0.25">
      <c r="A49995" s="3" t="s">
        <v>49681</v>
      </c>
      <c r="B49995" s="3" t="s">
        <v>2</v>
      </c>
    </row>
    <row r="49996" spans="1:2" x14ac:dyDescent="0.25">
      <c r="A49996" s="3" t="s">
        <v>49682</v>
      </c>
      <c r="B49996" s="3" t="s">
        <v>2</v>
      </c>
    </row>
    <row r="49997" spans="1:2" x14ac:dyDescent="0.25">
      <c r="A49997" s="3" t="s">
        <v>49683</v>
      </c>
      <c r="B49997" s="3" t="s">
        <v>2</v>
      </c>
    </row>
    <row r="49998" spans="1:2" x14ac:dyDescent="0.25">
      <c r="A49998" s="3" t="s">
        <v>49684</v>
      </c>
      <c r="B49998" s="3" t="s">
        <v>2</v>
      </c>
    </row>
    <row r="49999" spans="1:2" x14ac:dyDescent="0.25">
      <c r="A49999" s="3" t="s">
        <v>49685</v>
      </c>
      <c r="B49999" s="3" t="s">
        <v>2</v>
      </c>
    </row>
    <row r="50000" spans="1:2" x14ac:dyDescent="0.25">
      <c r="A50000" s="3" t="s">
        <v>49686</v>
      </c>
      <c r="B50000" s="3" t="s">
        <v>2</v>
      </c>
    </row>
    <row r="50001" spans="1:2" x14ac:dyDescent="0.25">
      <c r="A50001" s="3" t="s">
        <v>49687</v>
      </c>
      <c r="B50001" s="3" t="s">
        <v>2</v>
      </c>
    </row>
    <row r="50002" spans="1:2" x14ac:dyDescent="0.25">
      <c r="A50002" s="3" t="s">
        <v>49688</v>
      </c>
      <c r="B50002" s="3" t="s">
        <v>2</v>
      </c>
    </row>
    <row r="50003" spans="1:2" x14ac:dyDescent="0.25">
      <c r="A50003" s="3" t="s">
        <v>49689</v>
      </c>
      <c r="B50003" s="3" t="s">
        <v>2</v>
      </c>
    </row>
    <row r="50004" spans="1:2" x14ac:dyDescent="0.25">
      <c r="A50004" s="3" t="s">
        <v>49690</v>
      </c>
      <c r="B50004" s="3" t="s">
        <v>2</v>
      </c>
    </row>
    <row r="50005" spans="1:2" x14ac:dyDescent="0.25">
      <c r="A50005" s="3" t="s">
        <v>49691</v>
      </c>
      <c r="B50005" s="3" t="s">
        <v>2</v>
      </c>
    </row>
    <row r="50006" spans="1:2" x14ac:dyDescent="0.25">
      <c r="A50006" s="3" t="s">
        <v>49692</v>
      </c>
      <c r="B50006" s="3" t="s">
        <v>2</v>
      </c>
    </row>
    <row r="50007" spans="1:2" x14ac:dyDescent="0.25">
      <c r="A50007" s="3" t="s">
        <v>49693</v>
      </c>
      <c r="B50007" s="3" t="s">
        <v>2</v>
      </c>
    </row>
    <row r="50008" spans="1:2" x14ac:dyDescent="0.25">
      <c r="A50008" s="3" t="s">
        <v>49694</v>
      </c>
      <c r="B50008" s="3" t="s">
        <v>2</v>
      </c>
    </row>
    <row r="50009" spans="1:2" x14ac:dyDescent="0.25">
      <c r="A50009" s="3" t="s">
        <v>49695</v>
      </c>
      <c r="B50009" s="3" t="s">
        <v>2</v>
      </c>
    </row>
    <row r="50010" spans="1:2" x14ac:dyDescent="0.25">
      <c r="A50010" s="3" t="s">
        <v>49696</v>
      </c>
      <c r="B50010" s="3" t="s">
        <v>2</v>
      </c>
    </row>
    <row r="50011" spans="1:2" x14ac:dyDescent="0.25">
      <c r="A50011" s="3" t="s">
        <v>49697</v>
      </c>
      <c r="B50011" s="3" t="s">
        <v>2</v>
      </c>
    </row>
    <row r="50012" spans="1:2" x14ac:dyDescent="0.25">
      <c r="A50012" s="3" t="s">
        <v>49698</v>
      </c>
      <c r="B50012" s="3" t="s">
        <v>2</v>
      </c>
    </row>
    <row r="50013" spans="1:2" x14ac:dyDescent="0.25">
      <c r="A50013" s="3" t="s">
        <v>49699</v>
      </c>
      <c r="B50013" s="3" t="s">
        <v>2</v>
      </c>
    </row>
    <row r="50014" spans="1:2" x14ac:dyDescent="0.25">
      <c r="A50014" s="3" t="s">
        <v>49700</v>
      </c>
      <c r="B50014" s="3" t="s">
        <v>2</v>
      </c>
    </row>
    <row r="50015" spans="1:2" x14ac:dyDescent="0.25">
      <c r="A50015" s="3" t="s">
        <v>49701</v>
      </c>
      <c r="B50015" s="3" t="s">
        <v>2</v>
      </c>
    </row>
    <row r="50016" spans="1:2" x14ac:dyDescent="0.25">
      <c r="A50016" s="3" t="s">
        <v>49702</v>
      </c>
      <c r="B50016" s="3" t="s">
        <v>2</v>
      </c>
    </row>
    <row r="50017" spans="1:2" x14ac:dyDescent="0.25">
      <c r="A50017" s="3" t="s">
        <v>49703</v>
      </c>
      <c r="B50017" s="3" t="s">
        <v>2</v>
      </c>
    </row>
    <row r="50018" spans="1:2" x14ac:dyDescent="0.25">
      <c r="A50018" s="3" t="s">
        <v>49704</v>
      </c>
      <c r="B50018" s="3" t="s">
        <v>2</v>
      </c>
    </row>
    <row r="50019" spans="1:2" x14ac:dyDescent="0.25">
      <c r="A50019" s="3" t="s">
        <v>49705</v>
      </c>
      <c r="B50019" s="3" t="s">
        <v>2</v>
      </c>
    </row>
    <row r="50020" spans="1:2" x14ac:dyDescent="0.25">
      <c r="A50020" s="3" t="s">
        <v>49706</v>
      </c>
      <c r="B50020" s="3" t="s">
        <v>2</v>
      </c>
    </row>
    <row r="50021" spans="1:2" x14ac:dyDescent="0.25">
      <c r="A50021" s="3" t="s">
        <v>49707</v>
      </c>
      <c r="B50021" s="3" t="s">
        <v>2</v>
      </c>
    </row>
    <row r="50022" spans="1:2" x14ac:dyDescent="0.25">
      <c r="A50022" s="3" t="s">
        <v>49708</v>
      </c>
      <c r="B50022" s="3" t="s">
        <v>2</v>
      </c>
    </row>
    <row r="50023" spans="1:2" x14ac:dyDescent="0.25">
      <c r="A50023" s="3" t="s">
        <v>49709</v>
      </c>
      <c r="B50023" s="3" t="s">
        <v>2</v>
      </c>
    </row>
    <row r="50024" spans="1:2" x14ac:dyDescent="0.25">
      <c r="A50024" s="3" t="s">
        <v>49710</v>
      </c>
      <c r="B50024" s="3" t="s">
        <v>2</v>
      </c>
    </row>
    <row r="50025" spans="1:2" x14ac:dyDescent="0.25">
      <c r="A50025" s="3" t="s">
        <v>49711</v>
      </c>
      <c r="B50025" s="3" t="s">
        <v>2</v>
      </c>
    </row>
    <row r="50026" spans="1:2" x14ac:dyDescent="0.25">
      <c r="A50026" s="3" t="s">
        <v>49712</v>
      </c>
      <c r="B50026" s="3" t="s">
        <v>2</v>
      </c>
    </row>
    <row r="50027" spans="1:2" x14ac:dyDescent="0.25">
      <c r="A50027" s="3" t="s">
        <v>49713</v>
      </c>
      <c r="B50027" s="3" t="s">
        <v>2</v>
      </c>
    </row>
    <row r="50028" spans="1:2" x14ac:dyDescent="0.25">
      <c r="A50028" s="3" t="s">
        <v>49714</v>
      </c>
      <c r="B50028" s="3" t="s">
        <v>2</v>
      </c>
    </row>
    <row r="50029" spans="1:2" x14ac:dyDescent="0.25">
      <c r="A50029" s="3" t="s">
        <v>49715</v>
      </c>
      <c r="B50029" s="3" t="s">
        <v>2</v>
      </c>
    </row>
    <row r="50030" spans="1:2" x14ac:dyDescent="0.25">
      <c r="A50030" s="3" t="s">
        <v>49716</v>
      </c>
      <c r="B50030" s="3" t="s">
        <v>2</v>
      </c>
    </row>
    <row r="50031" spans="1:2" x14ac:dyDescent="0.25">
      <c r="A50031" s="3" t="s">
        <v>49717</v>
      </c>
      <c r="B50031" s="3" t="s">
        <v>2</v>
      </c>
    </row>
    <row r="50032" spans="1:2" x14ac:dyDescent="0.25">
      <c r="A50032" s="3" t="s">
        <v>49718</v>
      </c>
      <c r="B50032" s="3" t="s">
        <v>2</v>
      </c>
    </row>
    <row r="50033" spans="1:2" x14ac:dyDescent="0.25">
      <c r="A50033" s="3" t="s">
        <v>49719</v>
      </c>
      <c r="B50033" s="3" t="s">
        <v>2</v>
      </c>
    </row>
    <row r="50034" spans="1:2" x14ac:dyDescent="0.25">
      <c r="A50034" s="3" t="s">
        <v>49720</v>
      </c>
      <c r="B50034" s="3" t="s">
        <v>2</v>
      </c>
    </row>
    <row r="50035" spans="1:2" x14ac:dyDescent="0.25">
      <c r="A50035" s="3" t="s">
        <v>49721</v>
      </c>
      <c r="B50035" s="3" t="s">
        <v>2</v>
      </c>
    </row>
    <row r="50036" spans="1:2" x14ac:dyDescent="0.25">
      <c r="A50036" s="3" t="s">
        <v>49722</v>
      </c>
      <c r="B50036" s="3" t="s">
        <v>2</v>
      </c>
    </row>
    <row r="50037" spans="1:2" x14ac:dyDescent="0.25">
      <c r="A50037" s="3" t="s">
        <v>49723</v>
      </c>
      <c r="B50037" s="3" t="s">
        <v>2</v>
      </c>
    </row>
    <row r="50038" spans="1:2" x14ac:dyDescent="0.25">
      <c r="A50038" s="3" t="s">
        <v>49724</v>
      </c>
      <c r="B50038" s="3" t="s">
        <v>2</v>
      </c>
    </row>
    <row r="50039" spans="1:2" x14ac:dyDescent="0.25">
      <c r="A50039" s="3" t="s">
        <v>49725</v>
      </c>
      <c r="B50039" s="3" t="s">
        <v>2</v>
      </c>
    </row>
    <row r="50040" spans="1:2" x14ac:dyDescent="0.25">
      <c r="A50040" s="3" t="s">
        <v>49726</v>
      </c>
      <c r="B50040" s="3" t="s">
        <v>2</v>
      </c>
    </row>
    <row r="50041" spans="1:2" x14ac:dyDescent="0.25">
      <c r="A50041" s="3" t="s">
        <v>49727</v>
      </c>
      <c r="B50041" s="3" t="s">
        <v>2</v>
      </c>
    </row>
    <row r="50042" spans="1:2" x14ac:dyDescent="0.25">
      <c r="A50042" s="3" t="s">
        <v>49728</v>
      </c>
      <c r="B50042" s="3" t="s">
        <v>2</v>
      </c>
    </row>
    <row r="50043" spans="1:2" x14ac:dyDescent="0.25">
      <c r="A50043" s="3" t="s">
        <v>49729</v>
      </c>
      <c r="B50043" s="3" t="s">
        <v>2</v>
      </c>
    </row>
    <row r="50044" spans="1:2" x14ac:dyDescent="0.25">
      <c r="A50044" s="3" t="s">
        <v>49730</v>
      </c>
      <c r="B50044" s="3" t="s">
        <v>2</v>
      </c>
    </row>
    <row r="50045" spans="1:2" x14ac:dyDescent="0.25">
      <c r="A50045" s="3" t="s">
        <v>49731</v>
      </c>
      <c r="B50045" s="3" t="s">
        <v>2</v>
      </c>
    </row>
    <row r="50046" spans="1:2" x14ac:dyDescent="0.25">
      <c r="A50046" s="3" t="s">
        <v>49732</v>
      </c>
      <c r="B50046" s="3" t="s">
        <v>2</v>
      </c>
    </row>
    <row r="50047" spans="1:2" x14ac:dyDescent="0.25">
      <c r="A50047" s="3" t="s">
        <v>49733</v>
      </c>
      <c r="B50047" s="3" t="s">
        <v>2</v>
      </c>
    </row>
    <row r="50048" spans="1:2" x14ac:dyDescent="0.25">
      <c r="A50048" s="3" t="s">
        <v>49734</v>
      </c>
      <c r="B50048" s="3" t="s">
        <v>2</v>
      </c>
    </row>
    <row r="50049" spans="1:2" x14ac:dyDescent="0.25">
      <c r="A50049" s="3" t="s">
        <v>49735</v>
      </c>
      <c r="B50049" s="3" t="s">
        <v>2</v>
      </c>
    </row>
    <row r="50050" spans="1:2" x14ac:dyDescent="0.25">
      <c r="A50050" s="3" t="s">
        <v>49736</v>
      </c>
      <c r="B50050" s="3" t="s">
        <v>2</v>
      </c>
    </row>
    <row r="50051" spans="1:2" x14ac:dyDescent="0.25">
      <c r="A50051" s="3" t="s">
        <v>49737</v>
      </c>
      <c r="B50051" s="3" t="s">
        <v>2</v>
      </c>
    </row>
    <row r="50052" spans="1:2" x14ac:dyDescent="0.25">
      <c r="A50052" s="3" t="s">
        <v>49738</v>
      </c>
      <c r="B50052" s="3" t="s">
        <v>2</v>
      </c>
    </row>
    <row r="50053" spans="1:2" x14ac:dyDescent="0.25">
      <c r="A50053" s="3" t="s">
        <v>49739</v>
      </c>
      <c r="B50053" s="3" t="s">
        <v>2</v>
      </c>
    </row>
    <row r="50054" spans="1:2" x14ac:dyDescent="0.25">
      <c r="A50054" s="3" t="s">
        <v>49740</v>
      </c>
      <c r="B50054" s="3" t="s">
        <v>2</v>
      </c>
    </row>
    <row r="50055" spans="1:2" x14ac:dyDescent="0.25">
      <c r="A50055" s="3" t="s">
        <v>49741</v>
      </c>
      <c r="B50055" s="3" t="s">
        <v>2</v>
      </c>
    </row>
    <row r="50056" spans="1:2" x14ac:dyDescent="0.25">
      <c r="A50056" s="3" t="s">
        <v>49742</v>
      </c>
      <c r="B50056" s="3" t="s">
        <v>2</v>
      </c>
    </row>
    <row r="50057" spans="1:2" x14ac:dyDescent="0.25">
      <c r="A50057" s="3" t="s">
        <v>49743</v>
      </c>
      <c r="B50057" s="3" t="s">
        <v>2</v>
      </c>
    </row>
    <row r="50058" spans="1:2" x14ac:dyDescent="0.25">
      <c r="A50058" s="3" t="s">
        <v>49744</v>
      </c>
      <c r="B50058" s="3" t="s">
        <v>2</v>
      </c>
    </row>
    <row r="50059" spans="1:2" x14ac:dyDescent="0.25">
      <c r="A50059" s="3" t="s">
        <v>49745</v>
      </c>
      <c r="B50059" s="3" t="s">
        <v>2</v>
      </c>
    </row>
    <row r="50060" spans="1:2" x14ac:dyDescent="0.25">
      <c r="A50060" s="3" t="s">
        <v>49746</v>
      </c>
      <c r="B50060" s="3" t="s">
        <v>2</v>
      </c>
    </row>
    <row r="50061" spans="1:2" x14ac:dyDescent="0.25">
      <c r="A50061" s="3" t="s">
        <v>49747</v>
      </c>
      <c r="B50061" s="3" t="s">
        <v>2</v>
      </c>
    </row>
    <row r="50062" spans="1:2" x14ac:dyDescent="0.25">
      <c r="A50062" s="3" t="s">
        <v>49748</v>
      </c>
      <c r="B50062" s="3" t="s">
        <v>2</v>
      </c>
    </row>
    <row r="50063" spans="1:2" x14ac:dyDescent="0.25">
      <c r="A50063" s="3" t="s">
        <v>49749</v>
      </c>
      <c r="B50063" s="3" t="s">
        <v>2</v>
      </c>
    </row>
    <row r="50064" spans="1:2" x14ac:dyDescent="0.25">
      <c r="A50064" s="3" t="s">
        <v>49750</v>
      </c>
      <c r="B50064" s="3" t="s">
        <v>2</v>
      </c>
    </row>
    <row r="50065" spans="1:2" x14ac:dyDescent="0.25">
      <c r="A50065" s="3" t="s">
        <v>49751</v>
      </c>
      <c r="B50065" s="3" t="s">
        <v>2</v>
      </c>
    </row>
    <row r="50066" spans="1:2" x14ac:dyDescent="0.25">
      <c r="A50066" s="3" t="s">
        <v>49752</v>
      </c>
      <c r="B50066" s="3" t="s">
        <v>2</v>
      </c>
    </row>
    <row r="50067" spans="1:2" x14ac:dyDescent="0.25">
      <c r="A50067" s="3" t="s">
        <v>49753</v>
      </c>
      <c r="B50067" s="3" t="s">
        <v>2</v>
      </c>
    </row>
    <row r="50068" spans="1:2" x14ac:dyDescent="0.25">
      <c r="A50068" s="3" t="s">
        <v>49754</v>
      </c>
      <c r="B50068" s="3" t="s">
        <v>2</v>
      </c>
    </row>
    <row r="50069" spans="1:2" x14ac:dyDescent="0.25">
      <c r="A50069" s="3" t="s">
        <v>49755</v>
      </c>
      <c r="B50069" s="3" t="s">
        <v>2</v>
      </c>
    </row>
    <row r="50070" spans="1:2" x14ac:dyDescent="0.25">
      <c r="A50070" s="3" t="s">
        <v>49756</v>
      </c>
      <c r="B50070" s="3" t="s">
        <v>2</v>
      </c>
    </row>
    <row r="50071" spans="1:2" x14ac:dyDescent="0.25">
      <c r="A50071" s="3" t="s">
        <v>49757</v>
      </c>
      <c r="B50071" s="3" t="s">
        <v>2</v>
      </c>
    </row>
    <row r="50072" spans="1:2" x14ac:dyDescent="0.25">
      <c r="A50072" s="3" t="s">
        <v>49758</v>
      </c>
      <c r="B50072" s="3" t="s">
        <v>1351</v>
      </c>
    </row>
    <row r="50073" spans="1:2" x14ac:dyDescent="0.25">
      <c r="A50073" s="3" t="s">
        <v>49759</v>
      </c>
      <c r="B50073" s="3" t="s">
        <v>1351</v>
      </c>
    </row>
    <row r="50074" spans="1:2" x14ac:dyDescent="0.25">
      <c r="A50074" s="3" t="s">
        <v>49760</v>
      </c>
      <c r="B50074" s="3" t="s">
        <v>1351</v>
      </c>
    </row>
    <row r="50075" spans="1:2" x14ac:dyDescent="0.25">
      <c r="A50075" s="3" t="s">
        <v>49761</v>
      </c>
      <c r="B50075" s="3" t="s">
        <v>1351</v>
      </c>
    </row>
    <row r="50076" spans="1:2" x14ac:dyDescent="0.25">
      <c r="A50076" s="3" t="s">
        <v>49762</v>
      </c>
      <c r="B50076" s="3" t="s">
        <v>1351</v>
      </c>
    </row>
    <row r="50077" spans="1:2" x14ac:dyDescent="0.25">
      <c r="A50077" s="3" t="s">
        <v>49763</v>
      </c>
      <c r="B50077" s="3" t="s">
        <v>1351</v>
      </c>
    </row>
    <row r="50078" spans="1:2" x14ac:dyDescent="0.25">
      <c r="A50078" s="3" t="s">
        <v>49764</v>
      </c>
      <c r="B50078" s="3" t="s">
        <v>1351</v>
      </c>
    </row>
    <row r="50079" spans="1:2" x14ac:dyDescent="0.25">
      <c r="A50079" s="3" t="s">
        <v>49765</v>
      </c>
      <c r="B50079" s="3" t="s">
        <v>1351</v>
      </c>
    </row>
    <row r="50080" spans="1:2" x14ac:dyDescent="0.25">
      <c r="A50080" s="3" t="s">
        <v>49766</v>
      </c>
      <c r="B50080" s="3" t="s">
        <v>1351</v>
      </c>
    </row>
    <row r="50081" spans="1:2" x14ac:dyDescent="0.25">
      <c r="A50081" s="3" t="s">
        <v>49767</v>
      </c>
      <c r="B50081" s="3" t="s">
        <v>1351</v>
      </c>
    </row>
    <row r="50082" spans="1:2" x14ac:dyDescent="0.25">
      <c r="A50082" s="3" t="s">
        <v>49768</v>
      </c>
      <c r="B50082" s="3" t="s">
        <v>1351</v>
      </c>
    </row>
    <row r="50083" spans="1:2" x14ac:dyDescent="0.25">
      <c r="A50083" s="3" t="s">
        <v>49769</v>
      </c>
      <c r="B50083" s="3" t="s">
        <v>1351</v>
      </c>
    </row>
    <row r="50084" spans="1:2" x14ac:dyDescent="0.25">
      <c r="A50084" s="3" t="s">
        <v>49770</v>
      </c>
      <c r="B50084" s="3" t="s">
        <v>1351</v>
      </c>
    </row>
    <row r="50085" spans="1:2" x14ac:dyDescent="0.25">
      <c r="A50085" s="3" t="s">
        <v>49771</v>
      </c>
      <c r="B50085" s="3" t="s">
        <v>1351</v>
      </c>
    </row>
    <row r="50086" spans="1:2" x14ac:dyDescent="0.25">
      <c r="A50086" s="3" t="s">
        <v>49772</v>
      </c>
      <c r="B50086" s="3" t="s">
        <v>1351</v>
      </c>
    </row>
    <row r="50087" spans="1:2" x14ac:dyDescent="0.25">
      <c r="A50087" s="3" t="s">
        <v>49773</v>
      </c>
      <c r="B50087" s="3" t="s">
        <v>1351</v>
      </c>
    </row>
    <row r="50088" spans="1:2" x14ac:dyDescent="0.25">
      <c r="A50088" s="3" t="s">
        <v>49774</v>
      </c>
      <c r="B50088" s="3" t="s">
        <v>1351</v>
      </c>
    </row>
    <row r="50089" spans="1:2" x14ac:dyDescent="0.25">
      <c r="A50089" s="3" t="s">
        <v>49775</v>
      </c>
      <c r="B50089" s="3" t="s">
        <v>1351</v>
      </c>
    </row>
    <row r="50090" spans="1:2" x14ac:dyDescent="0.25">
      <c r="A50090" s="3" t="s">
        <v>49776</v>
      </c>
      <c r="B50090" s="3" t="s">
        <v>1351</v>
      </c>
    </row>
    <row r="50091" spans="1:2" x14ac:dyDescent="0.25">
      <c r="A50091" s="3" t="s">
        <v>49777</v>
      </c>
      <c r="B50091" s="3" t="s">
        <v>1351</v>
      </c>
    </row>
    <row r="50092" spans="1:2" x14ac:dyDescent="0.25">
      <c r="A50092" s="3" t="s">
        <v>49778</v>
      </c>
      <c r="B50092" s="3" t="s">
        <v>1351</v>
      </c>
    </row>
    <row r="50093" spans="1:2" x14ac:dyDescent="0.25">
      <c r="A50093" s="3" t="s">
        <v>49779</v>
      </c>
      <c r="B50093" s="3" t="s">
        <v>1351</v>
      </c>
    </row>
    <row r="50094" spans="1:2" x14ac:dyDescent="0.25">
      <c r="A50094" s="3" t="s">
        <v>49780</v>
      </c>
      <c r="B50094" s="3" t="s">
        <v>1351</v>
      </c>
    </row>
    <row r="50095" spans="1:2" x14ac:dyDescent="0.25">
      <c r="A50095" s="3" t="s">
        <v>49781</v>
      </c>
      <c r="B50095" s="3" t="s">
        <v>1351</v>
      </c>
    </row>
    <row r="50096" spans="1:2" x14ac:dyDescent="0.25">
      <c r="A50096" s="3" t="s">
        <v>49782</v>
      </c>
      <c r="B50096" s="3" t="s">
        <v>1351</v>
      </c>
    </row>
    <row r="50097" spans="1:2" x14ac:dyDescent="0.25">
      <c r="A50097" s="3" t="s">
        <v>49783</v>
      </c>
      <c r="B50097" s="3" t="s">
        <v>1351</v>
      </c>
    </row>
    <row r="50098" spans="1:2" x14ac:dyDescent="0.25">
      <c r="A50098" s="3" t="s">
        <v>49784</v>
      </c>
      <c r="B50098" s="3" t="s">
        <v>1351</v>
      </c>
    </row>
    <row r="50099" spans="1:2" x14ac:dyDescent="0.25">
      <c r="A50099" s="3" t="s">
        <v>49785</v>
      </c>
      <c r="B50099" s="3" t="s">
        <v>1351</v>
      </c>
    </row>
    <row r="50100" spans="1:2" x14ac:dyDescent="0.25">
      <c r="A50100" s="3" t="s">
        <v>49786</v>
      </c>
      <c r="B50100" s="3" t="s">
        <v>1351</v>
      </c>
    </row>
    <row r="50101" spans="1:2" x14ac:dyDescent="0.25">
      <c r="A50101" s="3" t="s">
        <v>49787</v>
      </c>
      <c r="B50101" s="3" t="s">
        <v>1351</v>
      </c>
    </row>
    <row r="50102" spans="1:2" x14ac:dyDescent="0.25">
      <c r="A50102" s="3" t="s">
        <v>49788</v>
      </c>
      <c r="B50102" s="3" t="s">
        <v>1351</v>
      </c>
    </row>
    <row r="50103" spans="1:2" x14ac:dyDescent="0.25">
      <c r="A50103" s="3" t="s">
        <v>49789</v>
      </c>
      <c r="B50103" s="3" t="s">
        <v>1351</v>
      </c>
    </row>
    <row r="50104" spans="1:2" x14ac:dyDescent="0.25">
      <c r="A50104" s="3" t="s">
        <v>49790</v>
      </c>
      <c r="B50104" s="3" t="s">
        <v>1351</v>
      </c>
    </row>
    <row r="50105" spans="1:2" x14ac:dyDescent="0.25">
      <c r="A50105" s="3" t="s">
        <v>49791</v>
      </c>
      <c r="B50105" s="3" t="s">
        <v>1351</v>
      </c>
    </row>
    <row r="50106" spans="1:2" x14ac:dyDescent="0.25">
      <c r="A50106" s="3" t="s">
        <v>49792</v>
      </c>
      <c r="B50106" s="3" t="s">
        <v>1351</v>
      </c>
    </row>
    <row r="50107" spans="1:2" x14ac:dyDescent="0.25">
      <c r="A50107" s="3" t="s">
        <v>49793</v>
      </c>
      <c r="B50107" s="3" t="s">
        <v>1351</v>
      </c>
    </row>
    <row r="50108" spans="1:2" x14ac:dyDescent="0.25">
      <c r="A50108" s="3" t="s">
        <v>49794</v>
      </c>
      <c r="B50108" s="3" t="s">
        <v>1351</v>
      </c>
    </row>
    <row r="50109" spans="1:2" x14ac:dyDescent="0.25">
      <c r="A50109" s="3" t="s">
        <v>49795</v>
      </c>
      <c r="B50109" s="3" t="s">
        <v>1351</v>
      </c>
    </row>
    <row r="50110" spans="1:2" x14ac:dyDescent="0.25">
      <c r="A50110" s="3" t="s">
        <v>49796</v>
      </c>
      <c r="B50110" s="3" t="s">
        <v>1351</v>
      </c>
    </row>
    <row r="50111" spans="1:2" x14ac:dyDescent="0.25">
      <c r="A50111" s="3" t="s">
        <v>49797</v>
      </c>
      <c r="B50111" s="3" t="s">
        <v>1351</v>
      </c>
    </row>
    <row r="50112" spans="1:2" x14ac:dyDescent="0.25">
      <c r="A50112" s="3" t="s">
        <v>49798</v>
      </c>
      <c r="B50112" s="3" t="s">
        <v>1351</v>
      </c>
    </row>
    <row r="50113" spans="1:2" x14ac:dyDescent="0.25">
      <c r="A50113" s="3" t="s">
        <v>49799</v>
      </c>
      <c r="B50113" s="3" t="s">
        <v>1351</v>
      </c>
    </row>
    <row r="50114" spans="1:2" x14ac:dyDescent="0.25">
      <c r="A50114" s="3" t="s">
        <v>49800</v>
      </c>
      <c r="B50114" s="3" t="s">
        <v>1351</v>
      </c>
    </row>
    <row r="50115" spans="1:2" x14ac:dyDescent="0.25">
      <c r="A50115" s="3" t="s">
        <v>49801</v>
      </c>
      <c r="B50115" s="3" t="s">
        <v>1351</v>
      </c>
    </row>
    <row r="50116" spans="1:2" x14ac:dyDescent="0.25">
      <c r="A50116" s="3" t="s">
        <v>49802</v>
      </c>
      <c r="B50116" s="3" t="s">
        <v>1351</v>
      </c>
    </row>
    <row r="50117" spans="1:2" x14ac:dyDescent="0.25">
      <c r="A50117" s="3" t="s">
        <v>49803</v>
      </c>
      <c r="B50117" s="3" t="s">
        <v>1351</v>
      </c>
    </row>
    <row r="50118" spans="1:2" x14ac:dyDescent="0.25">
      <c r="A50118" s="3" t="s">
        <v>49804</v>
      </c>
      <c r="B50118" s="3" t="s">
        <v>1351</v>
      </c>
    </row>
    <row r="50119" spans="1:2" x14ac:dyDescent="0.25">
      <c r="A50119" s="3" t="s">
        <v>49805</v>
      </c>
      <c r="B50119" s="3" t="s">
        <v>1351</v>
      </c>
    </row>
    <row r="50120" spans="1:2" x14ac:dyDescent="0.25">
      <c r="A50120" s="3" t="s">
        <v>49806</v>
      </c>
      <c r="B50120" s="3" t="s">
        <v>1351</v>
      </c>
    </row>
    <row r="50121" spans="1:2" x14ac:dyDescent="0.25">
      <c r="A50121" s="3" t="s">
        <v>49807</v>
      </c>
      <c r="B50121" s="3" t="s">
        <v>1351</v>
      </c>
    </row>
    <row r="50122" spans="1:2" x14ac:dyDescent="0.25">
      <c r="A50122" s="3" t="s">
        <v>49808</v>
      </c>
      <c r="B50122" s="3" t="s">
        <v>1351</v>
      </c>
    </row>
    <row r="50123" spans="1:2" x14ac:dyDescent="0.25">
      <c r="A50123" s="3" t="s">
        <v>49809</v>
      </c>
      <c r="B50123" s="3" t="s">
        <v>1351</v>
      </c>
    </row>
    <row r="50124" spans="1:2" x14ac:dyDescent="0.25">
      <c r="A50124" s="3" t="s">
        <v>49810</v>
      </c>
      <c r="B50124" s="3" t="s">
        <v>1351</v>
      </c>
    </row>
    <row r="50125" spans="1:2" x14ac:dyDescent="0.25">
      <c r="A50125" s="3" t="s">
        <v>49811</v>
      </c>
      <c r="B50125" s="3" t="s">
        <v>10552</v>
      </c>
    </row>
    <row r="50126" spans="1:2" x14ac:dyDescent="0.25">
      <c r="A50126" s="3" t="s">
        <v>49812</v>
      </c>
      <c r="B50126" s="3" t="s">
        <v>5385</v>
      </c>
    </row>
    <row r="50127" spans="1:2" x14ac:dyDescent="0.25">
      <c r="A50127" s="3" t="s">
        <v>49813</v>
      </c>
      <c r="B50127" s="3" t="s">
        <v>5385</v>
      </c>
    </row>
    <row r="50128" spans="1:2" x14ac:dyDescent="0.25">
      <c r="A50128" s="3" t="s">
        <v>49814</v>
      </c>
      <c r="B50128" s="3" t="s">
        <v>1336</v>
      </c>
    </row>
    <row r="50129" spans="1:2" x14ac:dyDescent="0.25">
      <c r="A50129" s="3" t="s">
        <v>49815</v>
      </c>
      <c r="B50129" s="3" t="s">
        <v>1336</v>
      </c>
    </row>
    <row r="50130" spans="1:2" x14ac:dyDescent="0.25">
      <c r="A50130" s="3" t="s">
        <v>49816</v>
      </c>
      <c r="B50130" s="3" t="s">
        <v>1336</v>
      </c>
    </row>
    <row r="50131" spans="1:2" x14ac:dyDescent="0.25">
      <c r="A50131" s="3" t="s">
        <v>49817</v>
      </c>
      <c r="B50131" s="3" t="s">
        <v>1336</v>
      </c>
    </row>
    <row r="50132" spans="1:2" x14ac:dyDescent="0.25">
      <c r="A50132" s="3" t="s">
        <v>49818</v>
      </c>
      <c r="B50132" s="3" t="s">
        <v>1336</v>
      </c>
    </row>
    <row r="50133" spans="1:2" x14ac:dyDescent="0.25">
      <c r="A50133" s="3" t="s">
        <v>49819</v>
      </c>
      <c r="B50133" s="3" t="s">
        <v>1336</v>
      </c>
    </row>
    <row r="50134" spans="1:2" x14ac:dyDescent="0.25">
      <c r="A50134" s="3" t="s">
        <v>49820</v>
      </c>
      <c r="B50134" s="3" t="s">
        <v>1336</v>
      </c>
    </row>
    <row r="50135" spans="1:2" x14ac:dyDescent="0.25">
      <c r="A50135" s="3" t="s">
        <v>49821</v>
      </c>
      <c r="B50135" s="3" t="s">
        <v>1336</v>
      </c>
    </row>
    <row r="50136" spans="1:2" x14ac:dyDescent="0.25">
      <c r="A50136" s="3" t="s">
        <v>49822</v>
      </c>
      <c r="B50136" s="3" t="s">
        <v>1336</v>
      </c>
    </row>
    <row r="50137" spans="1:2" x14ac:dyDescent="0.25">
      <c r="A50137" s="3" t="s">
        <v>49823</v>
      </c>
      <c r="B50137" s="3" t="s">
        <v>1336</v>
      </c>
    </row>
    <row r="50138" spans="1:2" x14ac:dyDescent="0.25">
      <c r="A50138" s="3" t="s">
        <v>49824</v>
      </c>
      <c r="B50138" s="3" t="s">
        <v>1336</v>
      </c>
    </row>
    <row r="50139" spans="1:2" x14ac:dyDescent="0.25">
      <c r="A50139" s="3" t="s">
        <v>49825</v>
      </c>
      <c r="B50139" s="3" t="s">
        <v>1345</v>
      </c>
    </row>
    <row r="50140" spans="1:2" x14ac:dyDescent="0.25">
      <c r="A50140" s="3" t="s">
        <v>49826</v>
      </c>
      <c r="B50140" s="3" t="s">
        <v>1345</v>
      </c>
    </row>
    <row r="50141" spans="1:2" x14ac:dyDescent="0.25">
      <c r="A50141" s="3" t="s">
        <v>49827</v>
      </c>
      <c r="B50141" s="3" t="s">
        <v>1345</v>
      </c>
    </row>
    <row r="50142" spans="1:2" x14ac:dyDescent="0.25">
      <c r="A50142" s="3" t="s">
        <v>49828</v>
      </c>
      <c r="B50142" s="3" t="s">
        <v>1345</v>
      </c>
    </row>
    <row r="50143" spans="1:2" x14ac:dyDescent="0.25">
      <c r="A50143" s="3" t="s">
        <v>49829</v>
      </c>
      <c r="B50143" s="3" t="s">
        <v>1345</v>
      </c>
    </row>
    <row r="50144" spans="1:2" x14ac:dyDescent="0.25">
      <c r="A50144" s="3" t="s">
        <v>49830</v>
      </c>
      <c r="B50144" s="3" t="s">
        <v>1345</v>
      </c>
    </row>
    <row r="50145" spans="1:2" x14ac:dyDescent="0.25">
      <c r="A50145" s="3" t="s">
        <v>49831</v>
      </c>
      <c r="B50145" s="3" t="s">
        <v>1345</v>
      </c>
    </row>
    <row r="50146" spans="1:2" x14ac:dyDescent="0.25">
      <c r="A50146" s="3" t="s">
        <v>49832</v>
      </c>
      <c r="B50146" s="3" t="s">
        <v>1345</v>
      </c>
    </row>
    <row r="50147" spans="1:2" x14ac:dyDescent="0.25">
      <c r="A50147" s="3" t="s">
        <v>49833</v>
      </c>
      <c r="B50147" s="3" t="s">
        <v>1345</v>
      </c>
    </row>
    <row r="50148" spans="1:2" x14ac:dyDescent="0.25">
      <c r="A50148" s="3" t="s">
        <v>49834</v>
      </c>
      <c r="B50148" s="3" t="s">
        <v>1345</v>
      </c>
    </row>
    <row r="50149" spans="1:2" x14ac:dyDescent="0.25">
      <c r="A50149" s="3" t="s">
        <v>49835</v>
      </c>
      <c r="B50149" s="3" t="s">
        <v>1345</v>
      </c>
    </row>
    <row r="50150" spans="1:2" x14ac:dyDescent="0.25">
      <c r="A50150" s="3" t="s">
        <v>49836</v>
      </c>
      <c r="B50150" s="3" t="s">
        <v>1345</v>
      </c>
    </row>
    <row r="50151" spans="1:2" x14ac:dyDescent="0.25">
      <c r="A50151" s="3" t="s">
        <v>49837</v>
      </c>
      <c r="B50151" s="3" t="s">
        <v>1345</v>
      </c>
    </row>
    <row r="50152" spans="1:2" x14ac:dyDescent="0.25">
      <c r="A50152" s="3" t="s">
        <v>49838</v>
      </c>
      <c r="B50152" s="3" t="s">
        <v>1345</v>
      </c>
    </row>
    <row r="50153" spans="1:2" x14ac:dyDescent="0.25">
      <c r="A50153" s="3" t="s">
        <v>49839</v>
      </c>
      <c r="B50153" s="3" t="s">
        <v>1345</v>
      </c>
    </row>
    <row r="50154" spans="1:2" x14ac:dyDescent="0.25">
      <c r="A50154" s="3" t="s">
        <v>49840</v>
      </c>
      <c r="B50154" s="3" t="s">
        <v>1345</v>
      </c>
    </row>
    <row r="50155" spans="1:2" x14ac:dyDescent="0.25">
      <c r="A50155" s="3" t="s">
        <v>49841</v>
      </c>
      <c r="B50155" s="3" t="s">
        <v>1345</v>
      </c>
    </row>
    <row r="50156" spans="1:2" x14ac:dyDescent="0.25">
      <c r="A50156" s="3" t="s">
        <v>49842</v>
      </c>
      <c r="B50156" s="3" t="s">
        <v>1345</v>
      </c>
    </row>
    <row r="50157" spans="1:2" x14ac:dyDescent="0.25">
      <c r="A50157" s="3" t="s">
        <v>49843</v>
      </c>
      <c r="B50157" s="3" t="s">
        <v>1345</v>
      </c>
    </row>
    <row r="50158" spans="1:2" x14ac:dyDescent="0.25">
      <c r="A50158" s="3" t="s">
        <v>49844</v>
      </c>
      <c r="B50158" s="3" t="s">
        <v>1345</v>
      </c>
    </row>
    <row r="50159" spans="1:2" x14ac:dyDescent="0.25">
      <c r="A50159" s="3" t="s">
        <v>49845</v>
      </c>
      <c r="B50159" s="3" t="s">
        <v>1345</v>
      </c>
    </row>
    <row r="50160" spans="1:2" x14ac:dyDescent="0.25">
      <c r="A50160" s="3" t="s">
        <v>49846</v>
      </c>
      <c r="B50160" s="3" t="s">
        <v>1345</v>
      </c>
    </row>
    <row r="50161" spans="1:2" x14ac:dyDescent="0.25">
      <c r="A50161" s="3" t="s">
        <v>49847</v>
      </c>
      <c r="B50161" s="3" t="s">
        <v>1345</v>
      </c>
    </row>
    <row r="50162" spans="1:2" x14ac:dyDescent="0.25">
      <c r="A50162" s="3" t="s">
        <v>49848</v>
      </c>
      <c r="B50162" s="3" t="s">
        <v>1345</v>
      </c>
    </row>
    <row r="50163" spans="1:2" x14ac:dyDescent="0.25">
      <c r="A50163" s="3" t="s">
        <v>49849</v>
      </c>
      <c r="B50163" s="3" t="s">
        <v>1345</v>
      </c>
    </row>
    <row r="50164" spans="1:2" x14ac:dyDescent="0.25">
      <c r="A50164" s="3" t="s">
        <v>49850</v>
      </c>
      <c r="B50164" s="3" t="s">
        <v>1345</v>
      </c>
    </row>
    <row r="50165" spans="1:2" x14ac:dyDescent="0.25">
      <c r="A50165" s="3" t="s">
        <v>49851</v>
      </c>
      <c r="B50165" s="3" t="s">
        <v>1345</v>
      </c>
    </row>
    <row r="50166" spans="1:2" x14ac:dyDescent="0.25">
      <c r="A50166" s="3" t="s">
        <v>49852</v>
      </c>
      <c r="B50166" s="3" t="s">
        <v>1345</v>
      </c>
    </row>
    <row r="50167" spans="1:2" x14ac:dyDescent="0.25">
      <c r="A50167" s="3" t="s">
        <v>49853</v>
      </c>
      <c r="B50167" s="3" t="s">
        <v>1345</v>
      </c>
    </row>
    <row r="50168" spans="1:2" x14ac:dyDescent="0.25">
      <c r="A50168" s="3" t="s">
        <v>49854</v>
      </c>
      <c r="B50168" s="3" t="s">
        <v>1345</v>
      </c>
    </row>
    <row r="50169" spans="1:2" x14ac:dyDescent="0.25">
      <c r="A50169" s="3" t="s">
        <v>49855</v>
      </c>
      <c r="B50169" s="3" t="s">
        <v>1345</v>
      </c>
    </row>
    <row r="50170" spans="1:2" x14ac:dyDescent="0.25">
      <c r="A50170" s="3" t="s">
        <v>49856</v>
      </c>
      <c r="B50170" s="3" t="s">
        <v>1345</v>
      </c>
    </row>
    <row r="50171" spans="1:2" x14ac:dyDescent="0.25">
      <c r="A50171" s="3" t="s">
        <v>49857</v>
      </c>
      <c r="B50171" s="3" t="s">
        <v>1345</v>
      </c>
    </row>
    <row r="50172" spans="1:2" x14ac:dyDescent="0.25">
      <c r="A50172" s="3" t="s">
        <v>49858</v>
      </c>
      <c r="B50172" s="3" t="s">
        <v>1345</v>
      </c>
    </row>
    <row r="50173" spans="1:2" x14ac:dyDescent="0.25">
      <c r="A50173" s="3" t="s">
        <v>49859</v>
      </c>
      <c r="B50173" s="3" t="s">
        <v>1345</v>
      </c>
    </row>
    <row r="50174" spans="1:2" x14ac:dyDescent="0.25">
      <c r="A50174" s="3" t="s">
        <v>49860</v>
      </c>
      <c r="B50174" s="3" t="s">
        <v>1345</v>
      </c>
    </row>
    <row r="50175" spans="1:2" x14ac:dyDescent="0.25">
      <c r="A50175" s="3" t="s">
        <v>49861</v>
      </c>
      <c r="B50175" s="3" t="s">
        <v>1345</v>
      </c>
    </row>
    <row r="50176" spans="1:2" x14ac:dyDescent="0.25">
      <c r="A50176" s="3" t="s">
        <v>49862</v>
      </c>
      <c r="B50176" s="3" t="s">
        <v>1345</v>
      </c>
    </row>
    <row r="50177" spans="1:2" x14ac:dyDescent="0.25">
      <c r="A50177" s="3" t="s">
        <v>49863</v>
      </c>
      <c r="B50177" s="3" t="s">
        <v>1345</v>
      </c>
    </row>
    <row r="50178" spans="1:2" x14ac:dyDescent="0.25">
      <c r="A50178" s="3" t="s">
        <v>49864</v>
      </c>
      <c r="B50178" s="3" t="s">
        <v>1345</v>
      </c>
    </row>
    <row r="50179" spans="1:2" x14ac:dyDescent="0.25">
      <c r="A50179" s="3" t="s">
        <v>49865</v>
      </c>
      <c r="B50179" s="3" t="s">
        <v>1345</v>
      </c>
    </row>
    <row r="50180" spans="1:2" x14ac:dyDescent="0.25">
      <c r="A50180" s="3" t="s">
        <v>49866</v>
      </c>
      <c r="B50180" s="3" t="s">
        <v>1345</v>
      </c>
    </row>
    <row r="50181" spans="1:2" x14ac:dyDescent="0.25">
      <c r="A50181" s="3" t="s">
        <v>49867</v>
      </c>
      <c r="B50181" s="3" t="s">
        <v>1345</v>
      </c>
    </row>
    <row r="50182" spans="1:2" x14ac:dyDescent="0.25">
      <c r="A50182" s="3" t="s">
        <v>49868</v>
      </c>
      <c r="B50182" s="3" t="s">
        <v>1345</v>
      </c>
    </row>
    <row r="50183" spans="1:2" x14ac:dyDescent="0.25">
      <c r="A50183" s="3" t="s">
        <v>49869</v>
      </c>
      <c r="B50183" s="3" t="s">
        <v>1345</v>
      </c>
    </row>
    <row r="50184" spans="1:2" x14ac:dyDescent="0.25">
      <c r="A50184" s="3" t="s">
        <v>49870</v>
      </c>
      <c r="B50184" s="3" t="s">
        <v>1345</v>
      </c>
    </row>
    <row r="50185" spans="1:2" x14ac:dyDescent="0.25">
      <c r="A50185" s="3" t="s">
        <v>49871</v>
      </c>
      <c r="B50185" s="3" t="s">
        <v>1345</v>
      </c>
    </row>
    <row r="50186" spans="1:2" x14ac:dyDescent="0.25">
      <c r="A50186" s="3" t="s">
        <v>49872</v>
      </c>
      <c r="B50186" s="3" t="s">
        <v>1345</v>
      </c>
    </row>
    <row r="50187" spans="1:2" x14ac:dyDescent="0.25">
      <c r="A50187" s="3" t="s">
        <v>49873</v>
      </c>
      <c r="B50187" s="3" t="s">
        <v>1345</v>
      </c>
    </row>
    <row r="50188" spans="1:2" x14ac:dyDescent="0.25">
      <c r="A50188" s="3" t="s">
        <v>49874</v>
      </c>
      <c r="B50188" s="3" t="s">
        <v>1345</v>
      </c>
    </row>
    <row r="50189" spans="1:2" x14ac:dyDescent="0.25">
      <c r="A50189" s="3" t="s">
        <v>49875</v>
      </c>
      <c r="B50189" s="3" t="s">
        <v>1345</v>
      </c>
    </row>
    <row r="50190" spans="1:2" x14ac:dyDescent="0.25">
      <c r="A50190" s="3" t="s">
        <v>49876</v>
      </c>
      <c r="B50190" s="3" t="s">
        <v>1345</v>
      </c>
    </row>
    <row r="50191" spans="1:2" x14ac:dyDescent="0.25">
      <c r="A50191" s="3" t="s">
        <v>49877</v>
      </c>
      <c r="B50191" s="3" t="s">
        <v>1345</v>
      </c>
    </row>
    <row r="50192" spans="1:2" x14ac:dyDescent="0.25">
      <c r="A50192" s="3" t="s">
        <v>49878</v>
      </c>
      <c r="B50192" s="3" t="s">
        <v>1345</v>
      </c>
    </row>
    <row r="50193" spans="1:2" x14ac:dyDescent="0.25">
      <c r="A50193" s="3" t="s">
        <v>49879</v>
      </c>
      <c r="B50193" s="3" t="s">
        <v>1345</v>
      </c>
    </row>
    <row r="50194" spans="1:2" x14ac:dyDescent="0.25">
      <c r="A50194" s="3" t="s">
        <v>49880</v>
      </c>
      <c r="B50194" s="3" t="s">
        <v>1345</v>
      </c>
    </row>
    <row r="50195" spans="1:2" x14ac:dyDescent="0.25">
      <c r="A50195" s="3" t="s">
        <v>49881</v>
      </c>
      <c r="B50195" s="3" t="s">
        <v>1345</v>
      </c>
    </row>
    <row r="50196" spans="1:2" x14ac:dyDescent="0.25">
      <c r="A50196" s="3" t="s">
        <v>49882</v>
      </c>
      <c r="B50196" s="3" t="s">
        <v>1345</v>
      </c>
    </row>
    <row r="50197" spans="1:2" x14ac:dyDescent="0.25">
      <c r="A50197" s="3" t="s">
        <v>49883</v>
      </c>
      <c r="B50197" s="3" t="s">
        <v>1345</v>
      </c>
    </row>
    <row r="50198" spans="1:2" x14ac:dyDescent="0.25">
      <c r="A50198" s="3" t="s">
        <v>49884</v>
      </c>
      <c r="B50198" s="3" t="s">
        <v>1345</v>
      </c>
    </row>
    <row r="50199" spans="1:2" x14ac:dyDescent="0.25">
      <c r="A50199" s="3" t="s">
        <v>49885</v>
      </c>
      <c r="B50199" s="3" t="s">
        <v>1345</v>
      </c>
    </row>
    <row r="50200" spans="1:2" x14ac:dyDescent="0.25">
      <c r="A50200" s="3" t="s">
        <v>49886</v>
      </c>
      <c r="B50200" s="3" t="s">
        <v>1345</v>
      </c>
    </row>
    <row r="50201" spans="1:2" x14ac:dyDescent="0.25">
      <c r="A50201" s="3" t="s">
        <v>49887</v>
      </c>
      <c r="B50201" s="3" t="s">
        <v>1345</v>
      </c>
    </row>
    <row r="50202" spans="1:2" x14ac:dyDescent="0.25">
      <c r="A50202" s="3" t="s">
        <v>49888</v>
      </c>
      <c r="B50202" s="3" t="s">
        <v>1345</v>
      </c>
    </row>
    <row r="50203" spans="1:2" x14ac:dyDescent="0.25">
      <c r="A50203" s="3" t="s">
        <v>49889</v>
      </c>
      <c r="B50203" s="3" t="s">
        <v>1345</v>
      </c>
    </row>
    <row r="50204" spans="1:2" x14ac:dyDescent="0.25">
      <c r="A50204" s="3" t="s">
        <v>49890</v>
      </c>
      <c r="B50204" s="3" t="s">
        <v>1345</v>
      </c>
    </row>
    <row r="50205" spans="1:2" x14ac:dyDescent="0.25">
      <c r="A50205" s="3" t="s">
        <v>49891</v>
      </c>
      <c r="B50205" s="3" t="s">
        <v>1345</v>
      </c>
    </row>
    <row r="50206" spans="1:2" x14ac:dyDescent="0.25">
      <c r="A50206" s="3" t="s">
        <v>49892</v>
      </c>
      <c r="B50206" s="3" t="s">
        <v>1345</v>
      </c>
    </row>
    <row r="50207" spans="1:2" x14ac:dyDescent="0.25">
      <c r="A50207" s="3" t="s">
        <v>49893</v>
      </c>
      <c r="B50207" s="3" t="s">
        <v>1345</v>
      </c>
    </row>
    <row r="50208" spans="1:2" x14ac:dyDescent="0.25">
      <c r="A50208" s="3" t="s">
        <v>49894</v>
      </c>
      <c r="B50208" s="3" t="s">
        <v>1345</v>
      </c>
    </row>
    <row r="50209" spans="1:2" x14ac:dyDescent="0.25">
      <c r="A50209" s="3" t="s">
        <v>49895</v>
      </c>
      <c r="B50209" s="3" t="s">
        <v>1345</v>
      </c>
    </row>
    <row r="50210" spans="1:2" x14ac:dyDescent="0.25">
      <c r="A50210" s="3" t="s">
        <v>49896</v>
      </c>
      <c r="B50210" s="3" t="s">
        <v>1345</v>
      </c>
    </row>
    <row r="50211" spans="1:2" x14ac:dyDescent="0.25">
      <c r="A50211" s="3" t="s">
        <v>49897</v>
      </c>
      <c r="B50211" s="3" t="s">
        <v>1345</v>
      </c>
    </row>
    <row r="50212" spans="1:2" x14ac:dyDescent="0.25">
      <c r="A50212" s="3" t="s">
        <v>49898</v>
      </c>
      <c r="B50212" s="3" t="s">
        <v>1345</v>
      </c>
    </row>
    <row r="50213" spans="1:2" x14ac:dyDescent="0.25">
      <c r="A50213" s="3" t="s">
        <v>49899</v>
      </c>
      <c r="B50213" s="3" t="s">
        <v>1345</v>
      </c>
    </row>
    <row r="50214" spans="1:2" x14ac:dyDescent="0.25">
      <c r="A50214" s="3" t="s">
        <v>49900</v>
      </c>
      <c r="B50214" s="3" t="s">
        <v>1345</v>
      </c>
    </row>
    <row r="50215" spans="1:2" x14ac:dyDescent="0.25">
      <c r="A50215" s="3" t="s">
        <v>49901</v>
      </c>
      <c r="B50215" s="3" t="s">
        <v>1345</v>
      </c>
    </row>
    <row r="50216" spans="1:2" x14ac:dyDescent="0.25">
      <c r="A50216" s="3" t="s">
        <v>49902</v>
      </c>
      <c r="B50216" s="3" t="s">
        <v>1345</v>
      </c>
    </row>
    <row r="50217" spans="1:2" x14ac:dyDescent="0.25">
      <c r="A50217" s="3" t="s">
        <v>49903</v>
      </c>
      <c r="B50217" s="3" t="s">
        <v>1345</v>
      </c>
    </row>
    <row r="50218" spans="1:2" x14ac:dyDescent="0.25">
      <c r="A50218" s="3" t="s">
        <v>49904</v>
      </c>
      <c r="B50218" s="3" t="s">
        <v>1345</v>
      </c>
    </row>
    <row r="50219" spans="1:2" x14ac:dyDescent="0.25">
      <c r="A50219" s="3" t="s">
        <v>49905</v>
      </c>
      <c r="B50219" s="3" t="s">
        <v>1345</v>
      </c>
    </row>
    <row r="50220" spans="1:2" x14ac:dyDescent="0.25">
      <c r="A50220" s="3" t="s">
        <v>49906</v>
      </c>
      <c r="B50220" s="3" t="s">
        <v>1345</v>
      </c>
    </row>
    <row r="50221" spans="1:2" x14ac:dyDescent="0.25">
      <c r="A50221" s="3" t="s">
        <v>49907</v>
      </c>
      <c r="B50221" s="3" t="s">
        <v>1345</v>
      </c>
    </row>
    <row r="50222" spans="1:2" x14ac:dyDescent="0.25">
      <c r="A50222" s="3" t="s">
        <v>49908</v>
      </c>
      <c r="B50222" s="3" t="s">
        <v>1345</v>
      </c>
    </row>
    <row r="50223" spans="1:2" x14ac:dyDescent="0.25">
      <c r="A50223" s="3" t="s">
        <v>49909</v>
      </c>
      <c r="B50223" s="3" t="s">
        <v>1345</v>
      </c>
    </row>
    <row r="50224" spans="1:2" x14ac:dyDescent="0.25">
      <c r="A50224" s="3" t="s">
        <v>49910</v>
      </c>
      <c r="B50224" s="3" t="s">
        <v>1345</v>
      </c>
    </row>
    <row r="50225" spans="1:2" x14ac:dyDescent="0.25">
      <c r="A50225" s="3" t="s">
        <v>49911</v>
      </c>
      <c r="B50225" s="3" t="s">
        <v>1345</v>
      </c>
    </row>
    <row r="50226" spans="1:2" x14ac:dyDescent="0.25">
      <c r="A50226" s="3" t="s">
        <v>49912</v>
      </c>
      <c r="B50226" s="3" t="s">
        <v>1345</v>
      </c>
    </row>
    <row r="50227" spans="1:2" x14ac:dyDescent="0.25">
      <c r="A50227" s="3" t="s">
        <v>49913</v>
      </c>
      <c r="B50227" s="3" t="s">
        <v>1345</v>
      </c>
    </row>
    <row r="50228" spans="1:2" x14ac:dyDescent="0.25">
      <c r="A50228" s="3" t="s">
        <v>49914</v>
      </c>
      <c r="B50228" s="3" t="s">
        <v>1345</v>
      </c>
    </row>
    <row r="50229" spans="1:2" x14ac:dyDescent="0.25">
      <c r="A50229" s="3" t="s">
        <v>49915</v>
      </c>
      <c r="B50229" s="3" t="s">
        <v>1345</v>
      </c>
    </row>
    <row r="50230" spans="1:2" x14ac:dyDescent="0.25">
      <c r="A50230" s="3" t="s">
        <v>49916</v>
      </c>
      <c r="B50230" s="3" t="s">
        <v>1345</v>
      </c>
    </row>
    <row r="50231" spans="1:2" x14ac:dyDescent="0.25">
      <c r="A50231" s="3" t="s">
        <v>49917</v>
      </c>
      <c r="B50231" s="3" t="s">
        <v>1345</v>
      </c>
    </row>
    <row r="50232" spans="1:2" x14ac:dyDescent="0.25">
      <c r="A50232" s="3" t="s">
        <v>49918</v>
      </c>
      <c r="B50232" s="3" t="s">
        <v>1345</v>
      </c>
    </row>
    <row r="50233" spans="1:2" x14ac:dyDescent="0.25">
      <c r="A50233" s="3" t="s">
        <v>49919</v>
      </c>
      <c r="B50233" s="3" t="s">
        <v>1345</v>
      </c>
    </row>
    <row r="50234" spans="1:2" x14ac:dyDescent="0.25">
      <c r="A50234" s="3" t="s">
        <v>49920</v>
      </c>
      <c r="B50234" s="3" t="s">
        <v>1345</v>
      </c>
    </row>
    <row r="50235" spans="1:2" x14ac:dyDescent="0.25">
      <c r="A50235" s="3" t="s">
        <v>49921</v>
      </c>
      <c r="B50235" s="3" t="s">
        <v>1345</v>
      </c>
    </row>
    <row r="50236" spans="1:2" x14ac:dyDescent="0.25">
      <c r="A50236" s="3" t="s">
        <v>49922</v>
      </c>
      <c r="B50236" s="3" t="s">
        <v>1345</v>
      </c>
    </row>
    <row r="50237" spans="1:2" x14ac:dyDescent="0.25">
      <c r="A50237" s="3" t="s">
        <v>49923</v>
      </c>
      <c r="B50237" s="3" t="s">
        <v>1345</v>
      </c>
    </row>
    <row r="50238" spans="1:2" x14ac:dyDescent="0.25">
      <c r="A50238" s="3" t="s">
        <v>49924</v>
      </c>
      <c r="B50238" s="3" t="s">
        <v>1345</v>
      </c>
    </row>
    <row r="50239" spans="1:2" x14ac:dyDescent="0.25">
      <c r="A50239" s="3" t="s">
        <v>49925</v>
      </c>
      <c r="B50239" s="3" t="s">
        <v>1345</v>
      </c>
    </row>
    <row r="50240" spans="1:2" x14ac:dyDescent="0.25">
      <c r="A50240" s="3" t="s">
        <v>49926</v>
      </c>
      <c r="B50240" s="3" t="s">
        <v>1345</v>
      </c>
    </row>
    <row r="50241" spans="1:2" x14ac:dyDescent="0.25">
      <c r="A50241" s="3" t="s">
        <v>49927</v>
      </c>
      <c r="B50241" s="3" t="s">
        <v>1345</v>
      </c>
    </row>
    <row r="50242" spans="1:2" x14ac:dyDescent="0.25">
      <c r="A50242" s="3" t="s">
        <v>49928</v>
      </c>
      <c r="B50242" s="3" t="s">
        <v>1345</v>
      </c>
    </row>
    <row r="50243" spans="1:2" x14ac:dyDescent="0.25">
      <c r="A50243" s="3" t="s">
        <v>49929</v>
      </c>
      <c r="B50243" s="3" t="s">
        <v>1345</v>
      </c>
    </row>
    <row r="50244" spans="1:2" x14ac:dyDescent="0.25">
      <c r="A50244" s="3" t="s">
        <v>49930</v>
      </c>
      <c r="B50244" s="3" t="s">
        <v>1345</v>
      </c>
    </row>
    <row r="50245" spans="1:2" x14ac:dyDescent="0.25">
      <c r="A50245" s="3" t="s">
        <v>49931</v>
      </c>
      <c r="B50245" s="3" t="s">
        <v>1345</v>
      </c>
    </row>
    <row r="50246" spans="1:2" x14ac:dyDescent="0.25">
      <c r="A50246" s="3" t="s">
        <v>49932</v>
      </c>
      <c r="B50246" s="3" t="s">
        <v>1345</v>
      </c>
    </row>
    <row r="50247" spans="1:2" x14ac:dyDescent="0.25">
      <c r="A50247" s="3" t="s">
        <v>49933</v>
      </c>
      <c r="B50247" s="3" t="s">
        <v>1345</v>
      </c>
    </row>
    <row r="50248" spans="1:2" x14ac:dyDescent="0.25">
      <c r="A50248" s="3" t="s">
        <v>49934</v>
      </c>
      <c r="B50248" s="3" t="s">
        <v>1345</v>
      </c>
    </row>
    <row r="50249" spans="1:2" x14ac:dyDescent="0.25">
      <c r="A50249" s="3" t="s">
        <v>49935</v>
      </c>
      <c r="B50249" s="3" t="s">
        <v>1345</v>
      </c>
    </row>
    <row r="50250" spans="1:2" x14ac:dyDescent="0.25">
      <c r="A50250" s="3" t="s">
        <v>49936</v>
      </c>
      <c r="B50250" s="3" t="s">
        <v>1345</v>
      </c>
    </row>
    <row r="50251" spans="1:2" x14ac:dyDescent="0.25">
      <c r="A50251" s="3" t="s">
        <v>49937</v>
      </c>
      <c r="B50251" s="3" t="s">
        <v>1345</v>
      </c>
    </row>
    <row r="50252" spans="1:2" x14ac:dyDescent="0.25">
      <c r="A50252" s="3" t="s">
        <v>49938</v>
      </c>
      <c r="B50252" s="3" t="s">
        <v>1345</v>
      </c>
    </row>
    <row r="50253" spans="1:2" x14ac:dyDescent="0.25">
      <c r="A50253" s="3" t="s">
        <v>49939</v>
      </c>
      <c r="B50253" s="3" t="s">
        <v>1345</v>
      </c>
    </row>
    <row r="50254" spans="1:2" x14ac:dyDescent="0.25">
      <c r="A50254" s="3" t="s">
        <v>49940</v>
      </c>
      <c r="B50254" s="3" t="s">
        <v>1345</v>
      </c>
    </row>
    <row r="50255" spans="1:2" x14ac:dyDescent="0.25">
      <c r="A50255" s="3" t="s">
        <v>49941</v>
      </c>
      <c r="B50255" s="3" t="s">
        <v>1345</v>
      </c>
    </row>
    <row r="50256" spans="1:2" x14ac:dyDescent="0.25">
      <c r="A50256" s="3" t="s">
        <v>49942</v>
      </c>
      <c r="B50256" s="3" t="s">
        <v>1345</v>
      </c>
    </row>
    <row r="50257" spans="1:2" x14ac:dyDescent="0.25">
      <c r="A50257" s="3" t="s">
        <v>49943</v>
      </c>
      <c r="B50257" s="3" t="s">
        <v>1345</v>
      </c>
    </row>
    <row r="50258" spans="1:2" x14ac:dyDescent="0.25">
      <c r="A50258" s="3" t="s">
        <v>49944</v>
      </c>
      <c r="B50258" s="3" t="s">
        <v>1345</v>
      </c>
    </row>
    <row r="50259" spans="1:2" x14ac:dyDescent="0.25">
      <c r="A50259" s="3" t="s">
        <v>49945</v>
      </c>
      <c r="B50259" s="3" t="s">
        <v>1345</v>
      </c>
    </row>
    <row r="50260" spans="1:2" x14ac:dyDescent="0.25">
      <c r="A50260" s="3" t="s">
        <v>49946</v>
      </c>
      <c r="B50260" s="3" t="s">
        <v>1345</v>
      </c>
    </row>
    <row r="50261" spans="1:2" x14ac:dyDescent="0.25">
      <c r="A50261" s="3" t="s">
        <v>49947</v>
      </c>
      <c r="B50261" s="3" t="s">
        <v>1345</v>
      </c>
    </row>
    <row r="50262" spans="1:2" x14ac:dyDescent="0.25">
      <c r="A50262" s="3" t="s">
        <v>49948</v>
      </c>
      <c r="B50262" s="3" t="s">
        <v>1345</v>
      </c>
    </row>
    <row r="50263" spans="1:2" x14ac:dyDescent="0.25">
      <c r="A50263" s="3" t="s">
        <v>49949</v>
      </c>
      <c r="B50263" s="3" t="s">
        <v>1345</v>
      </c>
    </row>
    <row r="50264" spans="1:2" x14ac:dyDescent="0.25">
      <c r="A50264" s="3" t="s">
        <v>49950</v>
      </c>
      <c r="B50264" s="3" t="s">
        <v>1345</v>
      </c>
    </row>
    <row r="50265" spans="1:2" x14ac:dyDescent="0.25">
      <c r="A50265" s="3" t="s">
        <v>49951</v>
      </c>
      <c r="B50265" s="3" t="s">
        <v>1345</v>
      </c>
    </row>
    <row r="50266" spans="1:2" x14ac:dyDescent="0.25">
      <c r="A50266" s="3" t="s">
        <v>49952</v>
      </c>
      <c r="B50266" s="3" t="s">
        <v>1345</v>
      </c>
    </row>
    <row r="50267" spans="1:2" x14ac:dyDescent="0.25">
      <c r="A50267" s="3" t="s">
        <v>49953</v>
      </c>
      <c r="B50267" s="3" t="s">
        <v>1345</v>
      </c>
    </row>
    <row r="50268" spans="1:2" x14ac:dyDescent="0.25">
      <c r="A50268" s="3" t="s">
        <v>49954</v>
      </c>
      <c r="B50268" s="3" t="s">
        <v>1345</v>
      </c>
    </row>
    <row r="50269" spans="1:2" x14ac:dyDescent="0.25">
      <c r="A50269" s="3" t="s">
        <v>49955</v>
      </c>
      <c r="B50269" s="3" t="s">
        <v>1345</v>
      </c>
    </row>
    <row r="50270" spans="1:2" x14ac:dyDescent="0.25">
      <c r="A50270" s="3" t="s">
        <v>49956</v>
      </c>
      <c r="B50270" s="3" t="s">
        <v>1345</v>
      </c>
    </row>
    <row r="50271" spans="1:2" x14ac:dyDescent="0.25">
      <c r="A50271" s="3" t="s">
        <v>49957</v>
      </c>
      <c r="B50271" s="3" t="s">
        <v>1345</v>
      </c>
    </row>
    <row r="50272" spans="1:2" x14ac:dyDescent="0.25">
      <c r="A50272" s="3" t="s">
        <v>49958</v>
      </c>
      <c r="B50272" s="3" t="s">
        <v>1345</v>
      </c>
    </row>
    <row r="50273" spans="1:2" x14ac:dyDescent="0.25">
      <c r="A50273" s="3" t="s">
        <v>49959</v>
      </c>
      <c r="B50273" s="3" t="s">
        <v>1345</v>
      </c>
    </row>
    <row r="50274" spans="1:2" x14ac:dyDescent="0.25">
      <c r="A50274" s="3" t="s">
        <v>49960</v>
      </c>
      <c r="B50274" s="3" t="s">
        <v>1345</v>
      </c>
    </row>
    <row r="50275" spans="1:2" x14ac:dyDescent="0.25">
      <c r="A50275" s="3" t="s">
        <v>49961</v>
      </c>
      <c r="B50275" s="3" t="s">
        <v>1345</v>
      </c>
    </row>
    <row r="50276" spans="1:2" x14ac:dyDescent="0.25">
      <c r="A50276" s="3" t="s">
        <v>49962</v>
      </c>
      <c r="B50276" s="3" t="s">
        <v>1345</v>
      </c>
    </row>
    <row r="50277" spans="1:2" x14ac:dyDescent="0.25">
      <c r="A50277" s="3" t="s">
        <v>49963</v>
      </c>
      <c r="B50277" s="3" t="s">
        <v>1345</v>
      </c>
    </row>
    <row r="50278" spans="1:2" x14ac:dyDescent="0.25">
      <c r="A50278" s="3" t="s">
        <v>49964</v>
      </c>
      <c r="B50278" s="3" t="s">
        <v>1345</v>
      </c>
    </row>
    <row r="50279" spans="1:2" x14ac:dyDescent="0.25">
      <c r="A50279" s="3" t="s">
        <v>49965</v>
      </c>
      <c r="B50279" s="3" t="s">
        <v>1345</v>
      </c>
    </row>
    <row r="50280" spans="1:2" x14ac:dyDescent="0.25">
      <c r="A50280" s="3" t="s">
        <v>49966</v>
      </c>
      <c r="B50280" s="3" t="s">
        <v>1345</v>
      </c>
    </row>
    <row r="50281" spans="1:2" x14ac:dyDescent="0.25">
      <c r="A50281" s="3" t="s">
        <v>49967</v>
      </c>
      <c r="B50281" s="3" t="s">
        <v>1345</v>
      </c>
    </row>
    <row r="50282" spans="1:2" x14ac:dyDescent="0.25">
      <c r="A50282" s="3" t="s">
        <v>49968</v>
      </c>
      <c r="B50282" s="3" t="s">
        <v>1345</v>
      </c>
    </row>
    <row r="50283" spans="1:2" x14ac:dyDescent="0.25">
      <c r="A50283" s="3" t="s">
        <v>49969</v>
      </c>
      <c r="B50283" s="3" t="s">
        <v>1345</v>
      </c>
    </row>
    <row r="50284" spans="1:2" x14ac:dyDescent="0.25">
      <c r="A50284" s="3" t="s">
        <v>49970</v>
      </c>
      <c r="B50284" s="3" t="s">
        <v>1345</v>
      </c>
    </row>
    <row r="50285" spans="1:2" x14ac:dyDescent="0.25">
      <c r="A50285" s="3" t="s">
        <v>49971</v>
      </c>
      <c r="B50285" s="3" t="s">
        <v>1345</v>
      </c>
    </row>
    <row r="50286" spans="1:2" x14ac:dyDescent="0.25">
      <c r="A50286" s="3" t="s">
        <v>49972</v>
      </c>
      <c r="B50286" s="3" t="s">
        <v>1345</v>
      </c>
    </row>
    <row r="50287" spans="1:2" x14ac:dyDescent="0.25">
      <c r="A50287" s="3" t="s">
        <v>49973</v>
      </c>
      <c r="B50287" s="3" t="s">
        <v>1345</v>
      </c>
    </row>
    <row r="50288" spans="1:2" x14ac:dyDescent="0.25">
      <c r="A50288" s="3" t="s">
        <v>49974</v>
      </c>
      <c r="B50288" s="3" t="s">
        <v>1345</v>
      </c>
    </row>
    <row r="50289" spans="1:2" x14ac:dyDescent="0.25">
      <c r="A50289" s="3" t="s">
        <v>49975</v>
      </c>
      <c r="B50289" s="3" t="s">
        <v>1345</v>
      </c>
    </row>
    <row r="50290" spans="1:2" x14ac:dyDescent="0.25">
      <c r="A50290" s="3" t="s">
        <v>49976</v>
      </c>
      <c r="B50290" s="3" t="s">
        <v>1345</v>
      </c>
    </row>
    <row r="50291" spans="1:2" x14ac:dyDescent="0.25">
      <c r="A50291" s="3" t="s">
        <v>49977</v>
      </c>
      <c r="B50291" s="3" t="s">
        <v>1345</v>
      </c>
    </row>
    <row r="50292" spans="1:2" x14ac:dyDescent="0.25">
      <c r="A50292" s="3" t="s">
        <v>49978</v>
      </c>
      <c r="B50292" s="3" t="s">
        <v>1345</v>
      </c>
    </row>
    <row r="50293" spans="1:2" x14ac:dyDescent="0.25">
      <c r="A50293" s="3" t="s">
        <v>49979</v>
      </c>
      <c r="B50293" s="3" t="s">
        <v>1345</v>
      </c>
    </row>
    <row r="50294" spans="1:2" x14ac:dyDescent="0.25">
      <c r="A50294" s="3" t="s">
        <v>49980</v>
      </c>
      <c r="B50294" s="3" t="s">
        <v>1345</v>
      </c>
    </row>
    <row r="50295" spans="1:2" x14ac:dyDescent="0.25">
      <c r="A50295" s="3" t="s">
        <v>49981</v>
      </c>
      <c r="B50295" s="3" t="s">
        <v>1345</v>
      </c>
    </row>
    <row r="50296" spans="1:2" x14ac:dyDescent="0.25">
      <c r="A50296" s="3" t="s">
        <v>49982</v>
      </c>
      <c r="B50296" s="3" t="s">
        <v>1345</v>
      </c>
    </row>
    <row r="50297" spans="1:2" x14ac:dyDescent="0.25">
      <c r="A50297" s="3" t="s">
        <v>49983</v>
      </c>
      <c r="B50297" s="3" t="s">
        <v>1345</v>
      </c>
    </row>
    <row r="50298" spans="1:2" x14ac:dyDescent="0.25">
      <c r="A50298" s="3" t="s">
        <v>49984</v>
      </c>
      <c r="B50298" s="3" t="s">
        <v>1345</v>
      </c>
    </row>
    <row r="50299" spans="1:2" x14ac:dyDescent="0.25">
      <c r="A50299" s="3" t="s">
        <v>49985</v>
      </c>
      <c r="B50299" s="3" t="s">
        <v>1345</v>
      </c>
    </row>
    <row r="50300" spans="1:2" x14ac:dyDescent="0.25">
      <c r="A50300" s="3" t="s">
        <v>49986</v>
      </c>
      <c r="B50300" s="3" t="s">
        <v>1345</v>
      </c>
    </row>
    <row r="50301" spans="1:2" x14ac:dyDescent="0.25">
      <c r="A50301" s="3" t="s">
        <v>49987</v>
      </c>
      <c r="B50301" s="3" t="s">
        <v>1345</v>
      </c>
    </row>
    <row r="50302" spans="1:2" x14ac:dyDescent="0.25">
      <c r="A50302" s="3" t="s">
        <v>49988</v>
      </c>
      <c r="B50302" s="3" t="s">
        <v>1345</v>
      </c>
    </row>
    <row r="50303" spans="1:2" x14ac:dyDescent="0.25">
      <c r="A50303" s="3" t="s">
        <v>49989</v>
      </c>
      <c r="B50303" s="3" t="s">
        <v>1345</v>
      </c>
    </row>
    <row r="50304" spans="1:2" x14ac:dyDescent="0.25">
      <c r="A50304" s="3" t="s">
        <v>49990</v>
      </c>
      <c r="B50304" s="3" t="s">
        <v>1345</v>
      </c>
    </row>
    <row r="50305" spans="1:2" x14ac:dyDescent="0.25">
      <c r="A50305" s="3" t="s">
        <v>49991</v>
      </c>
      <c r="B50305" s="3" t="s">
        <v>1345</v>
      </c>
    </row>
    <row r="50306" spans="1:2" x14ac:dyDescent="0.25">
      <c r="A50306" s="3" t="s">
        <v>49992</v>
      </c>
      <c r="B50306" s="3" t="s">
        <v>1345</v>
      </c>
    </row>
    <row r="50307" spans="1:2" x14ac:dyDescent="0.25">
      <c r="A50307" s="3" t="s">
        <v>49993</v>
      </c>
      <c r="B50307" s="3" t="s">
        <v>1345</v>
      </c>
    </row>
    <row r="50308" spans="1:2" x14ac:dyDescent="0.25">
      <c r="A50308" s="3" t="s">
        <v>49994</v>
      </c>
      <c r="B50308" s="3" t="s">
        <v>1345</v>
      </c>
    </row>
    <row r="50309" spans="1:2" x14ac:dyDescent="0.25">
      <c r="A50309" s="3" t="s">
        <v>49995</v>
      </c>
      <c r="B50309" s="3" t="s">
        <v>1345</v>
      </c>
    </row>
    <row r="50310" spans="1:2" x14ac:dyDescent="0.25">
      <c r="A50310" s="3" t="s">
        <v>49996</v>
      </c>
      <c r="B50310" s="3" t="s">
        <v>1345</v>
      </c>
    </row>
    <row r="50311" spans="1:2" x14ac:dyDescent="0.25">
      <c r="A50311" s="3" t="s">
        <v>49997</v>
      </c>
      <c r="B50311" s="3" t="s">
        <v>1345</v>
      </c>
    </row>
    <row r="50312" spans="1:2" x14ac:dyDescent="0.25">
      <c r="A50312" s="3" t="s">
        <v>49998</v>
      </c>
      <c r="B50312" s="3" t="s">
        <v>1345</v>
      </c>
    </row>
    <row r="50313" spans="1:2" x14ac:dyDescent="0.25">
      <c r="A50313" s="3" t="s">
        <v>49999</v>
      </c>
      <c r="B50313" s="3" t="s">
        <v>1345</v>
      </c>
    </row>
    <row r="50314" spans="1:2" x14ac:dyDescent="0.25">
      <c r="A50314" s="3" t="s">
        <v>50000</v>
      </c>
      <c r="B50314" s="3" t="s">
        <v>1345</v>
      </c>
    </row>
    <row r="50315" spans="1:2" x14ac:dyDescent="0.25">
      <c r="A50315" s="3" t="s">
        <v>50001</v>
      </c>
      <c r="B50315" s="3" t="s">
        <v>1345</v>
      </c>
    </row>
    <row r="50316" spans="1:2" x14ac:dyDescent="0.25">
      <c r="A50316" s="3" t="s">
        <v>50002</v>
      </c>
      <c r="B50316" s="3" t="s">
        <v>1345</v>
      </c>
    </row>
    <row r="50317" spans="1:2" x14ac:dyDescent="0.25">
      <c r="A50317" s="3" t="s">
        <v>50003</v>
      </c>
      <c r="B50317" s="3" t="s">
        <v>1345</v>
      </c>
    </row>
    <row r="50318" spans="1:2" x14ac:dyDescent="0.25">
      <c r="A50318" s="3" t="s">
        <v>50004</v>
      </c>
      <c r="B50318" s="3" t="s">
        <v>1345</v>
      </c>
    </row>
    <row r="50319" spans="1:2" x14ac:dyDescent="0.25">
      <c r="A50319" s="3" t="s">
        <v>50005</v>
      </c>
      <c r="B50319" s="3" t="s">
        <v>1345</v>
      </c>
    </row>
    <row r="50320" spans="1:2" x14ac:dyDescent="0.25">
      <c r="A50320" s="3" t="s">
        <v>50006</v>
      </c>
      <c r="B50320" s="3" t="s">
        <v>1345</v>
      </c>
    </row>
    <row r="50321" spans="1:2" x14ac:dyDescent="0.25">
      <c r="A50321" s="3" t="s">
        <v>50007</v>
      </c>
      <c r="B50321" s="3" t="s">
        <v>1345</v>
      </c>
    </row>
    <row r="50322" spans="1:2" x14ac:dyDescent="0.25">
      <c r="A50322" s="3" t="s">
        <v>50008</v>
      </c>
      <c r="B50322" s="3" t="s">
        <v>1345</v>
      </c>
    </row>
    <row r="50323" spans="1:2" x14ac:dyDescent="0.25">
      <c r="A50323" s="3" t="s">
        <v>50009</v>
      </c>
      <c r="B50323" s="3" t="s">
        <v>1345</v>
      </c>
    </row>
    <row r="50324" spans="1:2" x14ac:dyDescent="0.25">
      <c r="A50324" s="3" t="s">
        <v>50010</v>
      </c>
      <c r="B50324" s="3" t="s">
        <v>1345</v>
      </c>
    </row>
    <row r="50325" spans="1:2" x14ac:dyDescent="0.25">
      <c r="A50325" s="3" t="s">
        <v>50011</v>
      </c>
      <c r="B50325" s="3" t="s">
        <v>1345</v>
      </c>
    </row>
    <row r="50326" spans="1:2" x14ac:dyDescent="0.25">
      <c r="A50326" s="3" t="s">
        <v>50012</v>
      </c>
      <c r="B50326" s="3" t="s">
        <v>1345</v>
      </c>
    </row>
    <row r="50327" spans="1:2" x14ac:dyDescent="0.25">
      <c r="A50327" s="3" t="s">
        <v>50013</v>
      </c>
      <c r="B50327" s="3" t="s">
        <v>1345</v>
      </c>
    </row>
    <row r="50328" spans="1:2" x14ac:dyDescent="0.25">
      <c r="A50328" s="3" t="s">
        <v>50014</v>
      </c>
      <c r="B50328" s="3" t="s">
        <v>1345</v>
      </c>
    </row>
    <row r="50329" spans="1:2" x14ac:dyDescent="0.25">
      <c r="A50329" s="3" t="s">
        <v>50015</v>
      </c>
      <c r="B50329" s="3" t="s">
        <v>1345</v>
      </c>
    </row>
    <row r="50330" spans="1:2" x14ac:dyDescent="0.25">
      <c r="A50330" s="3" t="s">
        <v>50016</v>
      </c>
      <c r="B50330" s="3" t="s">
        <v>1345</v>
      </c>
    </row>
    <row r="50331" spans="1:2" x14ac:dyDescent="0.25">
      <c r="A50331" s="3" t="s">
        <v>50017</v>
      </c>
      <c r="B50331" s="3" t="s">
        <v>1345</v>
      </c>
    </row>
    <row r="50332" spans="1:2" x14ac:dyDescent="0.25">
      <c r="A50332" s="3" t="s">
        <v>50018</v>
      </c>
      <c r="B50332" s="3" t="s">
        <v>1345</v>
      </c>
    </row>
    <row r="50333" spans="1:2" x14ac:dyDescent="0.25">
      <c r="A50333" s="3" t="s">
        <v>50019</v>
      </c>
      <c r="B50333" s="3" t="s">
        <v>1345</v>
      </c>
    </row>
    <row r="50334" spans="1:2" x14ac:dyDescent="0.25">
      <c r="A50334" s="3" t="s">
        <v>50020</v>
      </c>
      <c r="B50334" s="3" t="s">
        <v>1345</v>
      </c>
    </row>
    <row r="50335" spans="1:2" x14ac:dyDescent="0.25">
      <c r="A50335" s="3" t="s">
        <v>50021</v>
      </c>
      <c r="B50335" s="3" t="s">
        <v>1345</v>
      </c>
    </row>
    <row r="50336" spans="1:2" x14ac:dyDescent="0.25">
      <c r="A50336" s="3" t="s">
        <v>50022</v>
      </c>
      <c r="B50336" s="3" t="s">
        <v>1345</v>
      </c>
    </row>
    <row r="50337" spans="1:2" x14ac:dyDescent="0.25">
      <c r="A50337" s="3" t="s">
        <v>50023</v>
      </c>
      <c r="B50337" s="3" t="s">
        <v>1345</v>
      </c>
    </row>
    <row r="50338" spans="1:2" x14ac:dyDescent="0.25">
      <c r="A50338" s="3" t="s">
        <v>50024</v>
      </c>
      <c r="B50338" s="3" t="s">
        <v>1345</v>
      </c>
    </row>
    <row r="50339" spans="1:2" x14ac:dyDescent="0.25">
      <c r="A50339" s="3" t="s">
        <v>50025</v>
      </c>
      <c r="B50339" s="3" t="s">
        <v>1345</v>
      </c>
    </row>
    <row r="50340" spans="1:2" x14ac:dyDescent="0.25">
      <c r="A50340" s="3" t="s">
        <v>50026</v>
      </c>
      <c r="B50340" s="3" t="s">
        <v>1345</v>
      </c>
    </row>
    <row r="50341" spans="1:2" x14ac:dyDescent="0.25">
      <c r="A50341" s="3" t="s">
        <v>50027</v>
      </c>
      <c r="B50341" s="3" t="s">
        <v>1345</v>
      </c>
    </row>
    <row r="50342" spans="1:2" x14ac:dyDescent="0.25">
      <c r="A50342" s="3" t="s">
        <v>50028</v>
      </c>
      <c r="B50342" s="3" t="s">
        <v>1345</v>
      </c>
    </row>
    <row r="50343" spans="1:2" x14ac:dyDescent="0.25">
      <c r="A50343" s="3" t="s">
        <v>50029</v>
      </c>
      <c r="B50343" s="3" t="s">
        <v>1345</v>
      </c>
    </row>
    <row r="50344" spans="1:2" x14ac:dyDescent="0.25">
      <c r="A50344" s="3" t="s">
        <v>50030</v>
      </c>
      <c r="B50344" s="3" t="s">
        <v>1345</v>
      </c>
    </row>
    <row r="50345" spans="1:2" x14ac:dyDescent="0.25">
      <c r="A50345" s="3" t="s">
        <v>50031</v>
      </c>
      <c r="B50345" s="3" t="s">
        <v>1345</v>
      </c>
    </row>
    <row r="50346" spans="1:2" x14ac:dyDescent="0.25">
      <c r="A50346" s="3" t="s">
        <v>50032</v>
      </c>
      <c r="B50346" s="3" t="s">
        <v>1345</v>
      </c>
    </row>
    <row r="50347" spans="1:2" x14ac:dyDescent="0.25">
      <c r="A50347" s="3" t="s">
        <v>50033</v>
      </c>
      <c r="B50347" s="3" t="s">
        <v>1345</v>
      </c>
    </row>
    <row r="50348" spans="1:2" x14ac:dyDescent="0.25">
      <c r="A50348" s="3" t="s">
        <v>50034</v>
      </c>
      <c r="B50348" s="3" t="s">
        <v>1345</v>
      </c>
    </row>
    <row r="50349" spans="1:2" x14ac:dyDescent="0.25">
      <c r="A50349" s="3" t="s">
        <v>50035</v>
      </c>
      <c r="B50349" s="3" t="s">
        <v>1345</v>
      </c>
    </row>
    <row r="50350" spans="1:2" x14ac:dyDescent="0.25">
      <c r="A50350" s="3" t="s">
        <v>50036</v>
      </c>
      <c r="B50350" s="3" t="s">
        <v>1345</v>
      </c>
    </row>
    <row r="50351" spans="1:2" x14ac:dyDescent="0.25">
      <c r="A50351" s="3" t="s">
        <v>50037</v>
      </c>
      <c r="B50351" s="3" t="s">
        <v>1345</v>
      </c>
    </row>
    <row r="50352" spans="1:2" x14ac:dyDescent="0.25">
      <c r="A50352" s="3" t="s">
        <v>50038</v>
      </c>
      <c r="B50352" s="3" t="s">
        <v>1345</v>
      </c>
    </row>
    <row r="50353" spans="1:2" x14ac:dyDescent="0.25">
      <c r="A50353" s="3" t="s">
        <v>50039</v>
      </c>
      <c r="B50353" s="3" t="s">
        <v>1345</v>
      </c>
    </row>
    <row r="50354" spans="1:2" x14ac:dyDescent="0.25">
      <c r="A50354" s="3" t="s">
        <v>50040</v>
      </c>
      <c r="B50354" s="3" t="s">
        <v>1345</v>
      </c>
    </row>
    <row r="50355" spans="1:2" x14ac:dyDescent="0.25">
      <c r="A50355" s="3" t="s">
        <v>50041</v>
      </c>
      <c r="B50355" s="3" t="s">
        <v>1345</v>
      </c>
    </row>
    <row r="50356" spans="1:2" x14ac:dyDescent="0.25">
      <c r="A50356" s="3" t="s">
        <v>50042</v>
      </c>
      <c r="B50356" s="3" t="s">
        <v>1345</v>
      </c>
    </row>
    <row r="50357" spans="1:2" x14ac:dyDescent="0.25">
      <c r="A50357" s="3" t="s">
        <v>50043</v>
      </c>
      <c r="B50357" s="3" t="s">
        <v>1345</v>
      </c>
    </row>
    <row r="50358" spans="1:2" x14ac:dyDescent="0.25">
      <c r="A50358" s="3" t="s">
        <v>50044</v>
      </c>
      <c r="B50358" s="3" t="s">
        <v>1345</v>
      </c>
    </row>
    <row r="50359" spans="1:2" x14ac:dyDescent="0.25">
      <c r="A50359" s="3" t="s">
        <v>50045</v>
      </c>
      <c r="B50359" s="3" t="s">
        <v>1345</v>
      </c>
    </row>
    <row r="50360" spans="1:2" x14ac:dyDescent="0.25">
      <c r="A50360" s="3" t="s">
        <v>50046</v>
      </c>
      <c r="B50360" s="3" t="s">
        <v>1345</v>
      </c>
    </row>
    <row r="50361" spans="1:2" x14ac:dyDescent="0.25">
      <c r="A50361" s="3" t="s">
        <v>50047</v>
      </c>
      <c r="B50361" s="3" t="s">
        <v>1345</v>
      </c>
    </row>
    <row r="50362" spans="1:2" x14ac:dyDescent="0.25">
      <c r="A50362" s="3" t="s">
        <v>50048</v>
      </c>
      <c r="B50362" s="3" t="s">
        <v>1345</v>
      </c>
    </row>
    <row r="50363" spans="1:2" x14ac:dyDescent="0.25">
      <c r="A50363" s="3" t="s">
        <v>50049</v>
      </c>
      <c r="B50363" s="3" t="s">
        <v>1345</v>
      </c>
    </row>
    <row r="50364" spans="1:2" x14ac:dyDescent="0.25">
      <c r="A50364" s="3" t="s">
        <v>50050</v>
      </c>
      <c r="B50364" s="3" t="s">
        <v>1345</v>
      </c>
    </row>
    <row r="50365" spans="1:2" x14ac:dyDescent="0.25">
      <c r="A50365" s="3" t="s">
        <v>50051</v>
      </c>
      <c r="B50365" s="3" t="s">
        <v>1345</v>
      </c>
    </row>
    <row r="50366" spans="1:2" x14ac:dyDescent="0.25">
      <c r="A50366" s="3" t="s">
        <v>50052</v>
      </c>
      <c r="B50366" s="3" t="s">
        <v>1345</v>
      </c>
    </row>
    <row r="50367" spans="1:2" x14ac:dyDescent="0.25">
      <c r="A50367" s="3" t="s">
        <v>50053</v>
      </c>
      <c r="B50367" s="3" t="s">
        <v>1345</v>
      </c>
    </row>
    <row r="50368" spans="1:2" x14ac:dyDescent="0.25">
      <c r="A50368" s="3" t="s">
        <v>50054</v>
      </c>
      <c r="B50368" s="3" t="s">
        <v>1345</v>
      </c>
    </row>
    <row r="50369" spans="1:2" x14ac:dyDescent="0.25">
      <c r="A50369" s="3" t="s">
        <v>50055</v>
      </c>
      <c r="B50369" s="3" t="s">
        <v>1345</v>
      </c>
    </row>
    <row r="50370" spans="1:2" x14ac:dyDescent="0.25">
      <c r="A50370" s="3" t="s">
        <v>50056</v>
      </c>
      <c r="B50370" s="3" t="s">
        <v>1345</v>
      </c>
    </row>
    <row r="50371" spans="1:2" x14ac:dyDescent="0.25">
      <c r="A50371" s="3" t="s">
        <v>50057</v>
      </c>
      <c r="B50371" s="3" t="s">
        <v>1345</v>
      </c>
    </row>
    <row r="50372" spans="1:2" x14ac:dyDescent="0.25">
      <c r="A50372" s="3" t="s">
        <v>50058</v>
      </c>
      <c r="B50372" s="3" t="s">
        <v>1345</v>
      </c>
    </row>
    <row r="50373" spans="1:2" x14ac:dyDescent="0.25">
      <c r="A50373" s="3" t="s">
        <v>50059</v>
      </c>
      <c r="B50373" s="3" t="s">
        <v>1345</v>
      </c>
    </row>
    <row r="50374" spans="1:2" x14ac:dyDescent="0.25">
      <c r="A50374" s="3" t="s">
        <v>50060</v>
      </c>
      <c r="B50374" s="3" t="s">
        <v>1345</v>
      </c>
    </row>
    <row r="50375" spans="1:2" x14ac:dyDescent="0.25">
      <c r="A50375" s="3" t="s">
        <v>50061</v>
      </c>
      <c r="B50375" s="3" t="s">
        <v>1345</v>
      </c>
    </row>
    <row r="50376" spans="1:2" x14ac:dyDescent="0.25">
      <c r="A50376" s="3" t="s">
        <v>50062</v>
      </c>
      <c r="B50376" s="3" t="s">
        <v>1345</v>
      </c>
    </row>
    <row r="50377" spans="1:2" x14ac:dyDescent="0.25">
      <c r="A50377" s="3" t="s">
        <v>50063</v>
      </c>
      <c r="B50377" s="3" t="s">
        <v>1345</v>
      </c>
    </row>
    <row r="50378" spans="1:2" x14ac:dyDescent="0.25">
      <c r="A50378" s="3" t="s">
        <v>50064</v>
      </c>
      <c r="B50378" s="3" t="s">
        <v>1345</v>
      </c>
    </row>
    <row r="50379" spans="1:2" x14ac:dyDescent="0.25">
      <c r="A50379" s="3" t="s">
        <v>50065</v>
      </c>
      <c r="B50379" s="3" t="s">
        <v>1345</v>
      </c>
    </row>
    <row r="50380" spans="1:2" x14ac:dyDescent="0.25">
      <c r="A50380" s="3" t="s">
        <v>50066</v>
      </c>
      <c r="B50380" s="3" t="s">
        <v>1343</v>
      </c>
    </row>
    <row r="50381" spans="1:2" x14ac:dyDescent="0.25">
      <c r="A50381" s="3" t="s">
        <v>50067</v>
      </c>
      <c r="B50381" s="3" t="s">
        <v>1343</v>
      </c>
    </row>
    <row r="50382" spans="1:2" x14ac:dyDescent="0.25">
      <c r="A50382" s="3" t="s">
        <v>50068</v>
      </c>
      <c r="B50382" s="3" t="s">
        <v>1343</v>
      </c>
    </row>
    <row r="50383" spans="1:2" x14ac:dyDescent="0.25">
      <c r="A50383" s="3" t="s">
        <v>50069</v>
      </c>
      <c r="B50383" s="3" t="s">
        <v>1343</v>
      </c>
    </row>
    <row r="50384" spans="1:2" x14ac:dyDescent="0.25">
      <c r="A50384" s="3" t="s">
        <v>50070</v>
      </c>
      <c r="B50384" s="3" t="s">
        <v>1343</v>
      </c>
    </row>
    <row r="50385" spans="1:2" x14ac:dyDescent="0.25">
      <c r="A50385" s="3" t="s">
        <v>50071</v>
      </c>
      <c r="B50385" s="3" t="s">
        <v>1343</v>
      </c>
    </row>
    <row r="50386" spans="1:2" x14ac:dyDescent="0.25">
      <c r="A50386" s="3" t="s">
        <v>50072</v>
      </c>
      <c r="B50386" s="3" t="s">
        <v>1343</v>
      </c>
    </row>
    <row r="50387" spans="1:2" x14ac:dyDescent="0.25">
      <c r="A50387" s="3" t="s">
        <v>50073</v>
      </c>
      <c r="B50387" s="3" t="s">
        <v>1343</v>
      </c>
    </row>
    <row r="50388" spans="1:2" x14ac:dyDescent="0.25">
      <c r="A50388" s="3" t="s">
        <v>50074</v>
      </c>
      <c r="B50388" s="3" t="s">
        <v>1343</v>
      </c>
    </row>
    <row r="50389" spans="1:2" x14ac:dyDescent="0.25">
      <c r="A50389" s="3" t="s">
        <v>50075</v>
      </c>
      <c r="B50389" s="3" t="s">
        <v>1343</v>
      </c>
    </row>
    <row r="50390" spans="1:2" x14ac:dyDescent="0.25">
      <c r="A50390" s="3" t="s">
        <v>50076</v>
      </c>
      <c r="B50390" s="3" t="s">
        <v>1343</v>
      </c>
    </row>
    <row r="50391" spans="1:2" x14ac:dyDescent="0.25">
      <c r="A50391" s="3" t="s">
        <v>50077</v>
      </c>
      <c r="B50391" s="3" t="s">
        <v>1343</v>
      </c>
    </row>
    <row r="50392" spans="1:2" x14ac:dyDescent="0.25">
      <c r="A50392" s="3" t="s">
        <v>50078</v>
      </c>
      <c r="B50392" s="3" t="s">
        <v>1353</v>
      </c>
    </row>
    <row r="50393" spans="1:2" x14ac:dyDescent="0.25">
      <c r="A50393" s="3" t="s">
        <v>50079</v>
      </c>
      <c r="B50393" s="3" t="s">
        <v>1353</v>
      </c>
    </row>
    <row r="50394" spans="1:2" x14ac:dyDescent="0.25">
      <c r="A50394" s="3" t="s">
        <v>50080</v>
      </c>
      <c r="B50394" s="3" t="s">
        <v>1353</v>
      </c>
    </row>
    <row r="50395" spans="1:2" x14ac:dyDescent="0.25">
      <c r="A50395" s="3" t="s">
        <v>50081</v>
      </c>
      <c r="B50395" s="3" t="s">
        <v>1353</v>
      </c>
    </row>
    <row r="50396" spans="1:2" x14ac:dyDescent="0.25">
      <c r="A50396" s="3" t="s">
        <v>50082</v>
      </c>
      <c r="B50396" s="3" t="s">
        <v>1353</v>
      </c>
    </row>
    <row r="50397" spans="1:2" x14ac:dyDescent="0.25">
      <c r="A50397" s="3" t="s">
        <v>50083</v>
      </c>
      <c r="B50397" s="3" t="s">
        <v>1353</v>
      </c>
    </row>
    <row r="50398" spans="1:2" x14ac:dyDescent="0.25">
      <c r="A50398" s="3" t="s">
        <v>50084</v>
      </c>
      <c r="B50398" s="3" t="s">
        <v>1353</v>
      </c>
    </row>
    <row r="50399" spans="1:2" x14ac:dyDescent="0.25">
      <c r="A50399" s="3" t="s">
        <v>50085</v>
      </c>
      <c r="B50399" s="3" t="s">
        <v>1353</v>
      </c>
    </row>
    <row r="50400" spans="1:2" x14ac:dyDescent="0.25">
      <c r="A50400" s="3" t="s">
        <v>50086</v>
      </c>
      <c r="B50400" s="3" t="s">
        <v>1353</v>
      </c>
    </row>
    <row r="50401" spans="1:2" x14ac:dyDescent="0.25">
      <c r="A50401" s="3" t="s">
        <v>50087</v>
      </c>
      <c r="B50401" s="3" t="s">
        <v>1353</v>
      </c>
    </row>
    <row r="50402" spans="1:2" x14ac:dyDescent="0.25">
      <c r="A50402" s="3" t="s">
        <v>50088</v>
      </c>
      <c r="B50402" s="3" t="s">
        <v>1353</v>
      </c>
    </row>
    <row r="50403" spans="1:2" x14ac:dyDescent="0.25">
      <c r="A50403" s="3" t="s">
        <v>50089</v>
      </c>
      <c r="B50403" s="3" t="s">
        <v>1353</v>
      </c>
    </row>
    <row r="50404" spans="1:2" x14ac:dyDescent="0.25">
      <c r="A50404" s="3" t="s">
        <v>50090</v>
      </c>
      <c r="B50404" s="3" t="s">
        <v>1353</v>
      </c>
    </row>
    <row r="50405" spans="1:2" x14ac:dyDescent="0.25">
      <c r="A50405" s="3" t="s">
        <v>50091</v>
      </c>
      <c r="B50405" s="3" t="s">
        <v>1353</v>
      </c>
    </row>
    <row r="50406" spans="1:2" x14ac:dyDescent="0.25">
      <c r="A50406" s="3" t="s">
        <v>50092</v>
      </c>
      <c r="B50406" s="3" t="s">
        <v>1353</v>
      </c>
    </row>
    <row r="50407" spans="1:2" x14ac:dyDescent="0.25">
      <c r="A50407" s="3" t="s">
        <v>50093</v>
      </c>
      <c r="B50407" s="3" t="s">
        <v>1353</v>
      </c>
    </row>
    <row r="50408" spans="1:2" x14ac:dyDescent="0.25">
      <c r="A50408" s="3" t="s">
        <v>50094</v>
      </c>
      <c r="B50408" s="3" t="s">
        <v>1353</v>
      </c>
    </row>
    <row r="50409" spans="1:2" x14ac:dyDescent="0.25">
      <c r="A50409" s="3" t="s">
        <v>50095</v>
      </c>
      <c r="B50409" s="3" t="s">
        <v>1353</v>
      </c>
    </row>
    <row r="50410" spans="1:2" x14ac:dyDescent="0.25">
      <c r="A50410" s="3" t="s">
        <v>50096</v>
      </c>
      <c r="B50410" s="3" t="s">
        <v>1353</v>
      </c>
    </row>
    <row r="50411" spans="1:2" x14ac:dyDescent="0.25">
      <c r="A50411" s="3" t="s">
        <v>50097</v>
      </c>
      <c r="B50411" s="3" t="s">
        <v>1353</v>
      </c>
    </row>
    <row r="50412" spans="1:2" x14ac:dyDescent="0.25">
      <c r="A50412" s="3" t="s">
        <v>50098</v>
      </c>
      <c r="B50412" s="3" t="s">
        <v>1353</v>
      </c>
    </row>
    <row r="50413" spans="1:2" x14ac:dyDescent="0.25">
      <c r="A50413" s="3" t="s">
        <v>50099</v>
      </c>
      <c r="B50413" s="3" t="s">
        <v>1353</v>
      </c>
    </row>
    <row r="50414" spans="1:2" x14ac:dyDescent="0.25">
      <c r="A50414" s="3" t="s">
        <v>50100</v>
      </c>
      <c r="B50414" s="3" t="s">
        <v>1353</v>
      </c>
    </row>
    <row r="50415" spans="1:2" x14ac:dyDescent="0.25">
      <c r="A50415" s="3" t="s">
        <v>50101</v>
      </c>
      <c r="B50415" s="3" t="s">
        <v>1353</v>
      </c>
    </row>
    <row r="50416" spans="1:2" x14ac:dyDescent="0.25">
      <c r="A50416" s="3" t="s">
        <v>50102</v>
      </c>
      <c r="B50416" s="3" t="s">
        <v>1353</v>
      </c>
    </row>
    <row r="50417" spans="1:2" x14ac:dyDescent="0.25">
      <c r="A50417" s="3" t="s">
        <v>50103</v>
      </c>
      <c r="B50417" s="3" t="s">
        <v>1353</v>
      </c>
    </row>
    <row r="50418" spans="1:2" x14ac:dyDescent="0.25">
      <c r="A50418" s="3" t="s">
        <v>50104</v>
      </c>
      <c r="B50418" s="3" t="s">
        <v>1353</v>
      </c>
    </row>
    <row r="50419" spans="1:2" x14ac:dyDescent="0.25">
      <c r="A50419" s="3" t="s">
        <v>50105</v>
      </c>
      <c r="B50419" s="3" t="s">
        <v>1353</v>
      </c>
    </row>
    <row r="50420" spans="1:2" x14ac:dyDescent="0.25">
      <c r="A50420" s="3" t="s">
        <v>50106</v>
      </c>
      <c r="B50420" s="3" t="s">
        <v>1353</v>
      </c>
    </row>
    <row r="50421" spans="1:2" x14ac:dyDescent="0.25">
      <c r="A50421" s="3" t="s">
        <v>50107</v>
      </c>
      <c r="B50421" s="3" t="s">
        <v>1353</v>
      </c>
    </row>
    <row r="50422" spans="1:2" x14ac:dyDescent="0.25">
      <c r="A50422" s="3" t="s">
        <v>50108</v>
      </c>
      <c r="B50422" s="3" t="s">
        <v>1353</v>
      </c>
    </row>
    <row r="50423" spans="1:2" x14ac:dyDescent="0.25">
      <c r="A50423" s="3" t="s">
        <v>50109</v>
      </c>
      <c r="B50423" s="3" t="s">
        <v>1353</v>
      </c>
    </row>
    <row r="50424" spans="1:2" x14ac:dyDescent="0.25">
      <c r="A50424" s="3" t="s">
        <v>50110</v>
      </c>
      <c r="B50424" s="3" t="s">
        <v>1353</v>
      </c>
    </row>
    <row r="50425" spans="1:2" x14ac:dyDescent="0.25">
      <c r="A50425" s="3" t="s">
        <v>50111</v>
      </c>
      <c r="B50425" s="3" t="s">
        <v>1353</v>
      </c>
    </row>
    <row r="50426" spans="1:2" x14ac:dyDescent="0.25">
      <c r="A50426" s="3" t="s">
        <v>50112</v>
      </c>
      <c r="B50426" s="3" t="s">
        <v>1353</v>
      </c>
    </row>
    <row r="50427" spans="1:2" x14ac:dyDescent="0.25">
      <c r="A50427" s="3" t="s">
        <v>50113</v>
      </c>
      <c r="B50427" s="3" t="s">
        <v>1353</v>
      </c>
    </row>
    <row r="50428" spans="1:2" x14ac:dyDescent="0.25">
      <c r="A50428" s="3" t="s">
        <v>50114</v>
      </c>
      <c r="B50428" s="3" t="s">
        <v>1353</v>
      </c>
    </row>
    <row r="50429" spans="1:2" x14ac:dyDescent="0.25">
      <c r="A50429" s="3" t="s">
        <v>50115</v>
      </c>
      <c r="B50429" s="3" t="s">
        <v>1353</v>
      </c>
    </row>
    <row r="50430" spans="1:2" x14ac:dyDescent="0.25">
      <c r="A50430" s="3" t="s">
        <v>50116</v>
      </c>
      <c r="B50430" s="3" t="s">
        <v>1353</v>
      </c>
    </row>
    <row r="50431" spans="1:2" x14ac:dyDescent="0.25">
      <c r="A50431" s="3" t="s">
        <v>50117</v>
      </c>
      <c r="B50431" s="3" t="s">
        <v>1353</v>
      </c>
    </row>
    <row r="50432" spans="1:2" x14ac:dyDescent="0.25">
      <c r="A50432" s="3" t="s">
        <v>50118</v>
      </c>
      <c r="B50432" s="3" t="s">
        <v>1353</v>
      </c>
    </row>
    <row r="50433" spans="1:2" x14ac:dyDescent="0.25">
      <c r="A50433" s="3" t="s">
        <v>50119</v>
      </c>
      <c r="B50433" s="3" t="s">
        <v>1353</v>
      </c>
    </row>
    <row r="50434" spans="1:2" x14ac:dyDescent="0.25">
      <c r="A50434" s="3" t="s">
        <v>50120</v>
      </c>
      <c r="B50434" s="3" t="s">
        <v>1353</v>
      </c>
    </row>
    <row r="50435" spans="1:2" x14ac:dyDescent="0.25">
      <c r="A50435" s="3" t="s">
        <v>50121</v>
      </c>
      <c r="B50435" s="3" t="s">
        <v>1353</v>
      </c>
    </row>
    <row r="50436" spans="1:2" x14ac:dyDescent="0.25">
      <c r="A50436" s="3" t="s">
        <v>50122</v>
      </c>
      <c r="B50436" s="3" t="s">
        <v>1353</v>
      </c>
    </row>
    <row r="50437" spans="1:2" x14ac:dyDescent="0.25">
      <c r="A50437" s="3" t="s">
        <v>50123</v>
      </c>
      <c r="B50437" s="3" t="s">
        <v>1353</v>
      </c>
    </row>
    <row r="50438" spans="1:2" x14ac:dyDescent="0.25">
      <c r="A50438" s="3" t="s">
        <v>50124</v>
      </c>
      <c r="B50438" s="3" t="s">
        <v>1353</v>
      </c>
    </row>
    <row r="50439" spans="1:2" x14ac:dyDescent="0.25">
      <c r="A50439" s="3" t="s">
        <v>50125</v>
      </c>
      <c r="B50439" s="3" t="s">
        <v>1353</v>
      </c>
    </row>
    <row r="50440" spans="1:2" x14ac:dyDescent="0.25">
      <c r="A50440" s="3" t="s">
        <v>50126</v>
      </c>
      <c r="B50440" s="3" t="s">
        <v>1353</v>
      </c>
    </row>
    <row r="50441" spans="1:2" x14ac:dyDescent="0.25">
      <c r="A50441" s="3" t="s">
        <v>50127</v>
      </c>
      <c r="B50441" s="3" t="s">
        <v>1353</v>
      </c>
    </row>
    <row r="50442" spans="1:2" x14ac:dyDescent="0.25">
      <c r="A50442" s="3" t="s">
        <v>50128</v>
      </c>
      <c r="B50442" s="3" t="s">
        <v>1353</v>
      </c>
    </row>
    <row r="50443" spans="1:2" x14ac:dyDescent="0.25">
      <c r="A50443" s="3" t="s">
        <v>50129</v>
      </c>
      <c r="B50443" s="3" t="s">
        <v>1353</v>
      </c>
    </row>
    <row r="50444" spans="1:2" x14ac:dyDescent="0.25">
      <c r="A50444" s="3" t="s">
        <v>50130</v>
      </c>
      <c r="B50444" s="3" t="s">
        <v>1353</v>
      </c>
    </row>
    <row r="50445" spans="1:2" x14ac:dyDescent="0.25">
      <c r="A50445" s="3" t="s">
        <v>50131</v>
      </c>
      <c r="B50445" s="3" t="s">
        <v>1353</v>
      </c>
    </row>
    <row r="50446" spans="1:2" x14ac:dyDescent="0.25">
      <c r="A50446" s="3" t="s">
        <v>50132</v>
      </c>
      <c r="B50446" s="3" t="s">
        <v>1353</v>
      </c>
    </row>
    <row r="50447" spans="1:2" x14ac:dyDescent="0.25">
      <c r="A50447" s="3" t="s">
        <v>50133</v>
      </c>
      <c r="B50447" s="3" t="s">
        <v>1353</v>
      </c>
    </row>
    <row r="50448" spans="1:2" x14ac:dyDescent="0.25">
      <c r="A50448" s="3" t="s">
        <v>50134</v>
      </c>
      <c r="B50448" s="3" t="s">
        <v>1353</v>
      </c>
    </row>
    <row r="50449" spans="1:2" x14ac:dyDescent="0.25">
      <c r="A50449" s="3" t="s">
        <v>50135</v>
      </c>
      <c r="B50449" s="3" t="s">
        <v>1353</v>
      </c>
    </row>
    <row r="50450" spans="1:2" x14ac:dyDescent="0.25">
      <c r="A50450" s="3" t="s">
        <v>50136</v>
      </c>
      <c r="B50450" s="3" t="s">
        <v>1353</v>
      </c>
    </row>
    <row r="50451" spans="1:2" x14ac:dyDescent="0.25">
      <c r="A50451" s="3" t="s">
        <v>50137</v>
      </c>
      <c r="B50451" s="3" t="s">
        <v>1353</v>
      </c>
    </row>
    <row r="50452" spans="1:2" x14ac:dyDescent="0.25">
      <c r="A50452" s="3" t="s">
        <v>50138</v>
      </c>
      <c r="B50452" s="3" t="s">
        <v>1353</v>
      </c>
    </row>
    <row r="50453" spans="1:2" x14ac:dyDescent="0.25">
      <c r="A50453" s="3" t="s">
        <v>50139</v>
      </c>
      <c r="B50453" s="3" t="s">
        <v>1353</v>
      </c>
    </row>
    <row r="50454" spans="1:2" x14ac:dyDescent="0.25">
      <c r="A50454" s="3" t="s">
        <v>50140</v>
      </c>
      <c r="B50454" s="3" t="s">
        <v>1353</v>
      </c>
    </row>
    <row r="50455" spans="1:2" x14ac:dyDescent="0.25">
      <c r="A50455" s="3" t="s">
        <v>50141</v>
      </c>
      <c r="B50455" s="3" t="s">
        <v>1353</v>
      </c>
    </row>
    <row r="50456" spans="1:2" x14ac:dyDescent="0.25">
      <c r="A50456" s="3" t="s">
        <v>50142</v>
      </c>
      <c r="B50456" s="3" t="s">
        <v>1353</v>
      </c>
    </row>
    <row r="50457" spans="1:2" x14ac:dyDescent="0.25">
      <c r="A50457" s="3" t="s">
        <v>50143</v>
      </c>
      <c r="B50457" s="3" t="s">
        <v>1353</v>
      </c>
    </row>
    <row r="50458" spans="1:2" x14ac:dyDescent="0.25">
      <c r="A50458" s="3" t="s">
        <v>50144</v>
      </c>
      <c r="B50458" s="3" t="s">
        <v>1353</v>
      </c>
    </row>
    <row r="50459" spans="1:2" x14ac:dyDescent="0.25">
      <c r="A50459" s="3" t="s">
        <v>50145</v>
      </c>
      <c r="B50459" s="3" t="s">
        <v>1353</v>
      </c>
    </row>
    <row r="50460" spans="1:2" x14ac:dyDescent="0.25">
      <c r="A50460" s="3" t="s">
        <v>50146</v>
      </c>
      <c r="B50460" s="3" t="s">
        <v>1353</v>
      </c>
    </row>
    <row r="50461" spans="1:2" x14ac:dyDescent="0.25">
      <c r="A50461" s="3" t="s">
        <v>50147</v>
      </c>
      <c r="B50461" s="3" t="s">
        <v>1353</v>
      </c>
    </row>
    <row r="50462" spans="1:2" x14ac:dyDescent="0.25">
      <c r="A50462" s="3" t="s">
        <v>50148</v>
      </c>
      <c r="B50462" s="3" t="s">
        <v>1353</v>
      </c>
    </row>
    <row r="50463" spans="1:2" x14ac:dyDescent="0.25">
      <c r="A50463" s="3" t="s">
        <v>50149</v>
      </c>
      <c r="B50463" s="3" t="s">
        <v>1353</v>
      </c>
    </row>
    <row r="50464" spans="1:2" x14ac:dyDescent="0.25">
      <c r="A50464" s="3" t="s">
        <v>50150</v>
      </c>
      <c r="B50464" s="3" t="s">
        <v>1353</v>
      </c>
    </row>
    <row r="50465" spans="1:2" x14ac:dyDescent="0.25">
      <c r="A50465" s="3" t="s">
        <v>50151</v>
      </c>
      <c r="B50465" s="3" t="s">
        <v>1353</v>
      </c>
    </row>
    <row r="50466" spans="1:2" x14ac:dyDescent="0.25">
      <c r="A50466" s="3" t="s">
        <v>50152</v>
      </c>
      <c r="B50466" s="3" t="s">
        <v>1353</v>
      </c>
    </row>
    <row r="50467" spans="1:2" x14ac:dyDescent="0.25">
      <c r="A50467" s="3" t="s">
        <v>50153</v>
      </c>
      <c r="B50467" s="3" t="s">
        <v>1353</v>
      </c>
    </row>
    <row r="50468" spans="1:2" x14ac:dyDescent="0.25">
      <c r="A50468" s="3" t="s">
        <v>50154</v>
      </c>
      <c r="B50468" s="3" t="s">
        <v>1353</v>
      </c>
    </row>
    <row r="50469" spans="1:2" x14ac:dyDescent="0.25">
      <c r="A50469" s="3" t="s">
        <v>50155</v>
      </c>
      <c r="B50469" s="3" t="s">
        <v>1353</v>
      </c>
    </row>
    <row r="50470" spans="1:2" x14ac:dyDescent="0.25">
      <c r="A50470" s="3" t="s">
        <v>50156</v>
      </c>
      <c r="B50470" s="3" t="s">
        <v>1353</v>
      </c>
    </row>
    <row r="50471" spans="1:2" x14ac:dyDescent="0.25">
      <c r="A50471" s="3" t="s">
        <v>50157</v>
      </c>
      <c r="B50471" s="3" t="s">
        <v>1353</v>
      </c>
    </row>
    <row r="50472" spans="1:2" x14ac:dyDescent="0.25">
      <c r="A50472" s="3" t="s">
        <v>50158</v>
      </c>
      <c r="B50472" s="3" t="s">
        <v>1353</v>
      </c>
    </row>
    <row r="50473" spans="1:2" x14ac:dyDescent="0.25">
      <c r="A50473" s="3" t="s">
        <v>50159</v>
      </c>
      <c r="B50473" s="3" t="s">
        <v>1353</v>
      </c>
    </row>
    <row r="50474" spans="1:2" x14ac:dyDescent="0.25">
      <c r="A50474" s="3" t="s">
        <v>50160</v>
      </c>
      <c r="B50474" s="3" t="s">
        <v>1353</v>
      </c>
    </row>
    <row r="50475" spans="1:2" x14ac:dyDescent="0.25">
      <c r="A50475" s="3" t="s">
        <v>50161</v>
      </c>
      <c r="B50475" s="3" t="s">
        <v>1353</v>
      </c>
    </row>
    <row r="50476" spans="1:2" x14ac:dyDescent="0.25">
      <c r="A50476" s="3" t="s">
        <v>50162</v>
      </c>
      <c r="B50476" s="3" t="s">
        <v>1353</v>
      </c>
    </row>
    <row r="50477" spans="1:2" x14ac:dyDescent="0.25">
      <c r="A50477" s="3" t="s">
        <v>50163</v>
      </c>
      <c r="B50477" s="3" t="s">
        <v>1353</v>
      </c>
    </row>
    <row r="50478" spans="1:2" x14ac:dyDescent="0.25">
      <c r="A50478" s="3" t="s">
        <v>50164</v>
      </c>
      <c r="B50478" s="3" t="s">
        <v>1353</v>
      </c>
    </row>
    <row r="50479" spans="1:2" x14ac:dyDescent="0.25">
      <c r="A50479" s="3" t="s">
        <v>50165</v>
      </c>
      <c r="B50479" s="3" t="s">
        <v>1353</v>
      </c>
    </row>
    <row r="50480" spans="1:2" x14ac:dyDescent="0.25">
      <c r="A50480" s="3" t="s">
        <v>50166</v>
      </c>
      <c r="B50480" s="3" t="s">
        <v>1353</v>
      </c>
    </row>
    <row r="50481" spans="1:2" x14ac:dyDescent="0.25">
      <c r="A50481" s="3" t="s">
        <v>50167</v>
      </c>
      <c r="B50481" s="3" t="s">
        <v>1353</v>
      </c>
    </row>
    <row r="50482" spans="1:2" x14ac:dyDescent="0.25">
      <c r="A50482" s="3" t="s">
        <v>50168</v>
      </c>
      <c r="B50482" s="3" t="s">
        <v>1353</v>
      </c>
    </row>
    <row r="50483" spans="1:2" x14ac:dyDescent="0.25">
      <c r="A50483" s="3" t="s">
        <v>50169</v>
      </c>
      <c r="B50483" s="3" t="s">
        <v>1353</v>
      </c>
    </row>
    <row r="50484" spans="1:2" x14ac:dyDescent="0.25">
      <c r="A50484" s="3" t="s">
        <v>50170</v>
      </c>
      <c r="B50484" s="3" t="s">
        <v>1353</v>
      </c>
    </row>
    <row r="50485" spans="1:2" x14ac:dyDescent="0.25">
      <c r="A50485" s="3" t="s">
        <v>50171</v>
      </c>
      <c r="B50485" s="3" t="s">
        <v>1353</v>
      </c>
    </row>
    <row r="50486" spans="1:2" x14ac:dyDescent="0.25">
      <c r="A50486" s="3" t="s">
        <v>50172</v>
      </c>
      <c r="B50486" s="3" t="s">
        <v>1353</v>
      </c>
    </row>
    <row r="50487" spans="1:2" x14ac:dyDescent="0.25">
      <c r="A50487" s="3" t="s">
        <v>50173</v>
      </c>
      <c r="B50487" s="3" t="s">
        <v>1353</v>
      </c>
    </row>
    <row r="50488" spans="1:2" x14ac:dyDescent="0.25">
      <c r="A50488" s="3" t="s">
        <v>50174</v>
      </c>
      <c r="B50488" s="3" t="s">
        <v>1353</v>
      </c>
    </row>
    <row r="50489" spans="1:2" x14ac:dyDescent="0.25">
      <c r="A50489" s="3" t="s">
        <v>50175</v>
      </c>
      <c r="B50489" s="3" t="s">
        <v>1353</v>
      </c>
    </row>
    <row r="50490" spans="1:2" x14ac:dyDescent="0.25">
      <c r="A50490" s="3" t="s">
        <v>50176</v>
      </c>
      <c r="B50490" s="3" t="s">
        <v>1353</v>
      </c>
    </row>
    <row r="50491" spans="1:2" x14ac:dyDescent="0.25">
      <c r="A50491" s="3" t="s">
        <v>50177</v>
      </c>
      <c r="B50491" s="3" t="s">
        <v>1353</v>
      </c>
    </row>
    <row r="50492" spans="1:2" x14ac:dyDescent="0.25">
      <c r="A50492" s="3" t="s">
        <v>50178</v>
      </c>
      <c r="B50492" s="3" t="s">
        <v>1353</v>
      </c>
    </row>
    <row r="50493" spans="1:2" x14ac:dyDescent="0.25">
      <c r="A50493" s="3" t="s">
        <v>50179</v>
      </c>
      <c r="B50493" s="3" t="s">
        <v>1353</v>
      </c>
    </row>
    <row r="50494" spans="1:2" x14ac:dyDescent="0.25">
      <c r="A50494" s="3" t="s">
        <v>50180</v>
      </c>
      <c r="B50494" s="3" t="s">
        <v>1353</v>
      </c>
    </row>
    <row r="50495" spans="1:2" x14ac:dyDescent="0.25">
      <c r="A50495" s="3" t="s">
        <v>50181</v>
      </c>
      <c r="B50495" s="3" t="s">
        <v>1353</v>
      </c>
    </row>
    <row r="50496" spans="1:2" x14ac:dyDescent="0.25">
      <c r="A50496" s="3" t="s">
        <v>50182</v>
      </c>
      <c r="B50496" s="3" t="s">
        <v>1353</v>
      </c>
    </row>
    <row r="50497" spans="1:2" x14ac:dyDescent="0.25">
      <c r="A50497" s="3" t="s">
        <v>50183</v>
      </c>
      <c r="B50497" s="3" t="s">
        <v>1353</v>
      </c>
    </row>
    <row r="50498" spans="1:2" x14ac:dyDescent="0.25">
      <c r="A50498" s="3" t="s">
        <v>50184</v>
      </c>
      <c r="B50498" s="3" t="s">
        <v>1353</v>
      </c>
    </row>
    <row r="50499" spans="1:2" x14ac:dyDescent="0.25">
      <c r="A50499" s="3" t="s">
        <v>50185</v>
      </c>
      <c r="B50499" s="3" t="s">
        <v>1353</v>
      </c>
    </row>
    <row r="50500" spans="1:2" x14ac:dyDescent="0.25">
      <c r="A50500" s="3" t="s">
        <v>50186</v>
      </c>
      <c r="B50500" s="3" t="s">
        <v>1353</v>
      </c>
    </row>
    <row r="50501" spans="1:2" x14ac:dyDescent="0.25">
      <c r="A50501" s="3" t="s">
        <v>50187</v>
      </c>
      <c r="B50501" s="3" t="s">
        <v>1353</v>
      </c>
    </row>
    <row r="50502" spans="1:2" x14ac:dyDescent="0.25">
      <c r="A50502" s="3" t="s">
        <v>50188</v>
      </c>
      <c r="B50502" s="3" t="s">
        <v>1353</v>
      </c>
    </row>
    <row r="50503" spans="1:2" x14ac:dyDescent="0.25">
      <c r="A50503" s="3" t="s">
        <v>50189</v>
      </c>
      <c r="B50503" s="3" t="s">
        <v>1353</v>
      </c>
    </row>
    <row r="50504" spans="1:2" x14ac:dyDescent="0.25">
      <c r="A50504" s="3" t="s">
        <v>50190</v>
      </c>
      <c r="B50504" s="3" t="s">
        <v>1353</v>
      </c>
    </row>
    <row r="50505" spans="1:2" x14ac:dyDescent="0.25">
      <c r="A50505" s="3" t="s">
        <v>50191</v>
      </c>
      <c r="B50505" s="3" t="s">
        <v>1353</v>
      </c>
    </row>
    <row r="50506" spans="1:2" x14ac:dyDescent="0.25">
      <c r="A50506" s="3" t="s">
        <v>50192</v>
      </c>
      <c r="B50506" s="3" t="s">
        <v>1353</v>
      </c>
    </row>
    <row r="50507" spans="1:2" x14ac:dyDescent="0.25">
      <c r="A50507" s="3" t="s">
        <v>50193</v>
      </c>
      <c r="B50507" s="3" t="s">
        <v>1353</v>
      </c>
    </row>
    <row r="50508" spans="1:2" x14ac:dyDescent="0.25">
      <c r="A50508" s="3" t="s">
        <v>50194</v>
      </c>
      <c r="B50508" s="3" t="s">
        <v>1353</v>
      </c>
    </row>
    <row r="50509" spans="1:2" x14ac:dyDescent="0.25">
      <c r="A50509" s="3" t="s">
        <v>50195</v>
      </c>
      <c r="B50509" s="3" t="s">
        <v>1353</v>
      </c>
    </row>
    <row r="50510" spans="1:2" x14ac:dyDescent="0.25">
      <c r="A50510" s="3" t="s">
        <v>50196</v>
      </c>
      <c r="B50510" s="3" t="s">
        <v>1353</v>
      </c>
    </row>
    <row r="50511" spans="1:2" x14ac:dyDescent="0.25">
      <c r="A50511" s="3" t="s">
        <v>50197</v>
      </c>
      <c r="B50511" s="3" t="s">
        <v>1353</v>
      </c>
    </row>
    <row r="50512" spans="1:2" x14ac:dyDescent="0.25">
      <c r="A50512" s="3" t="s">
        <v>50198</v>
      </c>
      <c r="B50512" s="3" t="s">
        <v>1353</v>
      </c>
    </row>
    <row r="50513" spans="1:2" x14ac:dyDescent="0.25">
      <c r="A50513" s="3" t="s">
        <v>50199</v>
      </c>
      <c r="B50513" s="3" t="s">
        <v>1353</v>
      </c>
    </row>
    <row r="50514" spans="1:2" x14ac:dyDescent="0.25">
      <c r="A50514" s="3" t="s">
        <v>50200</v>
      </c>
      <c r="B50514" s="3" t="s">
        <v>1353</v>
      </c>
    </row>
    <row r="50515" spans="1:2" x14ac:dyDescent="0.25">
      <c r="A50515" s="3" t="s">
        <v>50201</v>
      </c>
      <c r="B50515" s="3" t="s">
        <v>1353</v>
      </c>
    </row>
    <row r="50516" spans="1:2" x14ac:dyDescent="0.25">
      <c r="A50516" s="3" t="s">
        <v>50202</v>
      </c>
      <c r="B50516" s="3" t="s">
        <v>1353</v>
      </c>
    </row>
    <row r="50517" spans="1:2" x14ac:dyDescent="0.25">
      <c r="A50517" s="3" t="s">
        <v>50203</v>
      </c>
      <c r="B50517" s="3" t="s">
        <v>1353</v>
      </c>
    </row>
    <row r="50518" spans="1:2" x14ac:dyDescent="0.25">
      <c r="A50518" s="3" t="s">
        <v>50204</v>
      </c>
      <c r="B50518" s="3" t="s">
        <v>1353</v>
      </c>
    </row>
    <row r="50519" spans="1:2" x14ac:dyDescent="0.25">
      <c r="A50519" s="3" t="s">
        <v>50205</v>
      </c>
      <c r="B50519" s="3" t="s">
        <v>1353</v>
      </c>
    </row>
    <row r="50520" spans="1:2" x14ac:dyDescent="0.25">
      <c r="A50520" s="3" t="s">
        <v>50206</v>
      </c>
      <c r="B50520" s="3" t="s">
        <v>1353</v>
      </c>
    </row>
    <row r="50521" spans="1:2" x14ac:dyDescent="0.25">
      <c r="A50521" s="3" t="s">
        <v>50207</v>
      </c>
      <c r="B50521" s="3" t="s">
        <v>1353</v>
      </c>
    </row>
    <row r="50522" spans="1:2" x14ac:dyDescent="0.25">
      <c r="A50522" s="3" t="s">
        <v>50208</v>
      </c>
      <c r="B50522" s="3" t="s">
        <v>1353</v>
      </c>
    </row>
    <row r="50523" spans="1:2" x14ac:dyDescent="0.25">
      <c r="A50523" s="3" t="s">
        <v>50209</v>
      </c>
      <c r="B50523" s="3" t="s">
        <v>1353</v>
      </c>
    </row>
    <row r="50524" spans="1:2" x14ac:dyDescent="0.25">
      <c r="A50524" s="3" t="s">
        <v>50210</v>
      </c>
      <c r="B50524" s="3" t="s">
        <v>1353</v>
      </c>
    </row>
    <row r="50525" spans="1:2" x14ac:dyDescent="0.25">
      <c r="A50525" s="3" t="s">
        <v>50211</v>
      </c>
      <c r="B50525" s="3" t="s">
        <v>1353</v>
      </c>
    </row>
    <row r="50526" spans="1:2" x14ac:dyDescent="0.25">
      <c r="A50526" s="3" t="s">
        <v>50212</v>
      </c>
      <c r="B50526" s="3" t="s">
        <v>1353</v>
      </c>
    </row>
    <row r="50527" spans="1:2" x14ac:dyDescent="0.25">
      <c r="A50527" s="3" t="s">
        <v>50213</v>
      </c>
      <c r="B50527" s="3" t="s">
        <v>1353</v>
      </c>
    </row>
    <row r="50528" spans="1:2" x14ac:dyDescent="0.25">
      <c r="A50528" s="3" t="s">
        <v>50214</v>
      </c>
      <c r="B50528" s="3" t="s">
        <v>1353</v>
      </c>
    </row>
    <row r="50529" spans="1:2" x14ac:dyDescent="0.25">
      <c r="A50529" s="3" t="s">
        <v>50215</v>
      </c>
      <c r="B50529" s="3" t="s">
        <v>1353</v>
      </c>
    </row>
    <row r="50530" spans="1:2" x14ac:dyDescent="0.25">
      <c r="A50530" s="3" t="s">
        <v>50216</v>
      </c>
      <c r="B50530" s="3" t="s">
        <v>1353</v>
      </c>
    </row>
    <row r="50531" spans="1:2" x14ac:dyDescent="0.25">
      <c r="A50531" s="3" t="s">
        <v>50217</v>
      </c>
      <c r="B50531" s="3" t="s">
        <v>1353</v>
      </c>
    </row>
    <row r="50532" spans="1:2" x14ac:dyDescent="0.25">
      <c r="A50532" s="3" t="s">
        <v>50218</v>
      </c>
      <c r="B50532" s="3" t="s">
        <v>1353</v>
      </c>
    </row>
    <row r="50533" spans="1:2" x14ac:dyDescent="0.25">
      <c r="A50533" s="3" t="s">
        <v>50219</v>
      </c>
      <c r="B50533" s="3" t="s">
        <v>1353</v>
      </c>
    </row>
    <row r="50534" spans="1:2" x14ac:dyDescent="0.25">
      <c r="A50534" s="3" t="s">
        <v>50220</v>
      </c>
      <c r="B50534" s="3" t="s">
        <v>1353</v>
      </c>
    </row>
    <row r="50535" spans="1:2" x14ac:dyDescent="0.25">
      <c r="A50535" s="3" t="s">
        <v>50221</v>
      </c>
      <c r="B50535" s="3" t="s">
        <v>1353</v>
      </c>
    </row>
    <row r="50536" spans="1:2" x14ac:dyDescent="0.25">
      <c r="A50536" s="3" t="s">
        <v>50222</v>
      </c>
      <c r="B50536" s="3" t="s">
        <v>1353</v>
      </c>
    </row>
    <row r="50537" spans="1:2" x14ac:dyDescent="0.25">
      <c r="A50537" s="3" t="s">
        <v>50223</v>
      </c>
      <c r="B50537" s="3" t="s">
        <v>1353</v>
      </c>
    </row>
    <row r="50538" spans="1:2" x14ac:dyDescent="0.25">
      <c r="A50538" s="3" t="s">
        <v>50224</v>
      </c>
      <c r="B50538" s="3" t="s">
        <v>1353</v>
      </c>
    </row>
    <row r="50539" spans="1:2" x14ac:dyDescent="0.25">
      <c r="A50539" s="3" t="s">
        <v>50225</v>
      </c>
      <c r="B50539" s="3" t="s">
        <v>1353</v>
      </c>
    </row>
    <row r="50540" spans="1:2" x14ac:dyDescent="0.25">
      <c r="A50540" s="3" t="s">
        <v>50226</v>
      </c>
      <c r="B50540" s="3" t="s">
        <v>1353</v>
      </c>
    </row>
    <row r="50541" spans="1:2" x14ac:dyDescent="0.25">
      <c r="A50541" s="3" t="s">
        <v>50227</v>
      </c>
      <c r="B50541" s="3" t="s">
        <v>1353</v>
      </c>
    </row>
    <row r="50542" spans="1:2" x14ac:dyDescent="0.25">
      <c r="A50542" s="3" t="s">
        <v>50228</v>
      </c>
      <c r="B50542" s="3" t="s">
        <v>1353</v>
      </c>
    </row>
    <row r="50543" spans="1:2" x14ac:dyDescent="0.25">
      <c r="A50543" s="3" t="s">
        <v>50229</v>
      </c>
      <c r="B50543" s="3" t="s">
        <v>1353</v>
      </c>
    </row>
    <row r="50544" spans="1:2" x14ac:dyDescent="0.25">
      <c r="A50544" s="3" t="s">
        <v>50230</v>
      </c>
      <c r="B50544" s="3" t="s">
        <v>1353</v>
      </c>
    </row>
    <row r="50545" spans="1:2" x14ac:dyDescent="0.25">
      <c r="A50545" s="3" t="s">
        <v>50231</v>
      </c>
      <c r="B50545" s="3" t="s">
        <v>1353</v>
      </c>
    </row>
    <row r="50546" spans="1:2" x14ac:dyDescent="0.25">
      <c r="A50546" s="3" t="s">
        <v>50232</v>
      </c>
      <c r="B50546" s="3" t="s">
        <v>1353</v>
      </c>
    </row>
    <row r="50547" spans="1:2" x14ac:dyDescent="0.25">
      <c r="A50547" s="3" t="s">
        <v>50233</v>
      </c>
      <c r="B50547" s="3" t="s">
        <v>1353</v>
      </c>
    </row>
    <row r="50548" spans="1:2" x14ac:dyDescent="0.25">
      <c r="A50548" s="3" t="s">
        <v>50234</v>
      </c>
      <c r="B50548" s="3" t="s">
        <v>1353</v>
      </c>
    </row>
    <row r="50549" spans="1:2" x14ac:dyDescent="0.25">
      <c r="A50549" s="3" t="s">
        <v>50235</v>
      </c>
      <c r="B50549" s="3" t="s">
        <v>1353</v>
      </c>
    </row>
    <row r="50550" spans="1:2" x14ac:dyDescent="0.25">
      <c r="A50550" s="3" t="s">
        <v>50236</v>
      </c>
      <c r="B50550" s="3" t="s">
        <v>1353</v>
      </c>
    </row>
    <row r="50551" spans="1:2" x14ac:dyDescent="0.25">
      <c r="A50551" s="3" t="s">
        <v>50237</v>
      </c>
      <c r="B50551" s="3" t="s">
        <v>1353</v>
      </c>
    </row>
    <row r="50552" spans="1:2" x14ac:dyDescent="0.25">
      <c r="A50552" s="3" t="s">
        <v>50238</v>
      </c>
      <c r="B50552" s="3" t="s">
        <v>1353</v>
      </c>
    </row>
    <row r="50553" spans="1:2" x14ac:dyDescent="0.25">
      <c r="A50553" s="3" t="s">
        <v>50239</v>
      </c>
      <c r="B50553" s="3" t="s">
        <v>1353</v>
      </c>
    </row>
    <row r="50554" spans="1:2" x14ac:dyDescent="0.25">
      <c r="A50554" s="3" t="s">
        <v>50240</v>
      </c>
      <c r="B50554" s="3" t="s">
        <v>1353</v>
      </c>
    </row>
    <row r="50555" spans="1:2" x14ac:dyDescent="0.25">
      <c r="A50555" s="3" t="s">
        <v>50241</v>
      </c>
      <c r="B50555" s="3" t="s">
        <v>1353</v>
      </c>
    </row>
    <row r="50556" spans="1:2" x14ac:dyDescent="0.25">
      <c r="A50556" s="3" t="s">
        <v>50242</v>
      </c>
      <c r="B50556" s="3" t="s">
        <v>1353</v>
      </c>
    </row>
    <row r="50557" spans="1:2" x14ac:dyDescent="0.25">
      <c r="A50557" s="3" t="s">
        <v>50243</v>
      </c>
      <c r="B50557" s="3" t="s">
        <v>1353</v>
      </c>
    </row>
    <row r="50558" spans="1:2" x14ac:dyDescent="0.25">
      <c r="A50558" s="3" t="s">
        <v>50244</v>
      </c>
      <c r="B50558" s="3" t="s">
        <v>1353</v>
      </c>
    </row>
    <row r="50559" spans="1:2" x14ac:dyDescent="0.25">
      <c r="A50559" s="3" t="s">
        <v>50245</v>
      </c>
      <c r="B50559" s="3" t="s">
        <v>1353</v>
      </c>
    </row>
    <row r="50560" spans="1:2" x14ac:dyDescent="0.25">
      <c r="A50560" s="3" t="s">
        <v>50246</v>
      </c>
      <c r="B50560" s="3" t="s">
        <v>1353</v>
      </c>
    </row>
    <row r="50561" spans="1:2" x14ac:dyDescent="0.25">
      <c r="A50561" s="3" t="s">
        <v>50247</v>
      </c>
      <c r="B50561" s="3" t="s">
        <v>1353</v>
      </c>
    </row>
    <row r="50562" spans="1:2" x14ac:dyDescent="0.25">
      <c r="A50562" s="3" t="s">
        <v>50248</v>
      </c>
      <c r="B50562" s="3" t="s">
        <v>1353</v>
      </c>
    </row>
    <row r="50563" spans="1:2" x14ac:dyDescent="0.25">
      <c r="A50563" s="3" t="s">
        <v>50249</v>
      </c>
      <c r="B50563" s="3" t="s">
        <v>1353</v>
      </c>
    </row>
    <row r="50564" spans="1:2" x14ac:dyDescent="0.25">
      <c r="A50564" s="3" t="s">
        <v>50250</v>
      </c>
      <c r="B50564" s="3" t="s">
        <v>1353</v>
      </c>
    </row>
    <row r="50565" spans="1:2" x14ac:dyDescent="0.25">
      <c r="A50565" s="3" t="s">
        <v>50251</v>
      </c>
      <c r="B50565" s="3" t="s">
        <v>1353</v>
      </c>
    </row>
    <row r="50566" spans="1:2" x14ac:dyDescent="0.25">
      <c r="A50566" s="3" t="s">
        <v>50252</v>
      </c>
      <c r="B50566" s="3" t="s">
        <v>1353</v>
      </c>
    </row>
    <row r="50567" spans="1:2" x14ac:dyDescent="0.25">
      <c r="A50567" s="3" t="s">
        <v>50253</v>
      </c>
      <c r="B50567" s="3" t="s">
        <v>1353</v>
      </c>
    </row>
    <row r="50568" spans="1:2" x14ac:dyDescent="0.25">
      <c r="A50568" s="3" t="s">
        <v>50254</v>
      </c>
      <c r="B50568" s="3" t="s">
        <v>1353</v>
      </c>
    </row>
    <row r="50569" spans="1:2" x14ac:dyDescent="0.25">
      <c r="A50569" s="3" t="s">
        <v>50255</v>
      </c>
      <c r="B50569" s="3" t="s">
        <v>1353</v>
      </c>
    </row>
    <row r="50570" spans="1:2" x14ac:dyDescent="0.25">
      <c r="A50570" s="3" t="s">
        <v>50256</v>
      </c>
      <c r="B50570" s="3" t="s">
        <v>1353</v>
      </c>
    </row>
    <row r="50571" spans="1:2" x14ac:dyDescent="0.25">
      <c r="A50571" s="3" t="s">
        <v>50257</v>
      </c>
      <c r="B50571" s="3" t="s">
        <v>1353</v>
      </c>
    </row>
    <row r="50572" spans="1:2" x14ac:dyDescent="0.25">
      <c r="A50572" s="3" t="s">
        <v>50258</v>
      </c>
      <c r="B50572" s="3" t="s">
        <v>1353</v>
      </c>
    </row>
    <row r="50573" spans="1:2" x14ac:dyDescent="0.25">
      <c r="A50573" s="3" t="s">
        <v>50259</v>
      </c>
      <c r="B50573" s="3" t="s">
        <v>1353</v>
      </c>
    </row>
    <row r="50574" spans="1:2" x14ac:dyDescent="0.25">
      <c r="A50574" s="3" t="s">
        <v>50260</v>
      </c>
      <c r="B50574" s="3" t="s">
        <v>1353</v>
      </c>
    </row>
    <row r="50575" spans="1:2" x14ac:dyDescent="0.25">
      <c r="A50575" s="3" t="s">
        <v>50261</v>
      </c>
      <c r="B50575" s="3" t="s">
        <v>1353</v>
      </c>
    </row>
    <row r="50576" spans="1:2" x14ac:dyDescent="0.25">
      <c r="A50576" s="3" t="s">
        <v>50262</v>
      </c>
      <c r="B50576" s="3" t="s">
        <v>1353</v>
      </c>
    </row>
    <row r="50577" spans="1:2" x14ac:dyDescent="0.25">
      <c r="A50577" s="3" t="s">
        <v>50263</v>
      </c>
      <c r="B50577" s="3" t="s">
        <v>1353</v>
      </c>
    </row>
    <row r="50578" spans="1:2" x14ac:dyDescent="0.25">
      <c r="A50578" s="3" t="s">
        <v>50264</v>
      </c>
      <c r="B50578" s="3" t="s">
        <v>1353</v>
      </c>
    </row>
    <row r="50579" spans="1:2" x14ac:dyDescent="0.25">
      <c r="A50579" s="3" t="s">
        <v>50265</v>
      </c>
      <c r="B50579" s="3" t="s">
        <v>1353</v>
      </c>
    </row>
    <row r="50580" spans="1:2" x14ac:dyDescent="0.25">
      <c r="A50580" s="3" t="s">
        <v>50266</v>
      </c>
      <c r="B50580" s="3" t="s">
        <v>1353</v>
      </c>
    </row>
    <row r="50581" spans="1:2" x14ac:dyDescent="0.25">
      <c r="A50581" s="3" t="s">
        <v>50267</v>
      </c>
      <c r="B50581" s="3" t="s">
        <v>1353</v>
      </c>
    </row>
    <row r="50582" spans="1:2" x14ac:dyDescent="0.25">
      <c r="A50582" s="3" t="s">
        <v>50268</v>
      </c>
      <c r="B50582" s="3" t="s">
        <v>1353</v>
      </c>
    </row>
    <row r="50583" spans="1:2" x14ac:dyDescent="0.25">
      <c r="A50583" s="3" t="s">
        <v>50269</v>
      </c>
      <c r="B50583" s="3" t="s">
        <v>1353</v>
      </c>
    </row>
    <row r="50584" spans="1:2" x14ac:dyDescent="0.25">
      <c r="A50584" s="3" t="s">
        <v>50270</v>
      </c>
      <c r="B50584" s="3" t="s">
        <v>1353</v>
      </c>
    </row>
    <row r="50585" spans="1:2" x14ac:dyDescent="0.25">
      <c r="A50585" s="3" t="s">
        <v>50271</v>
      </c>
      <c r="B50585" s="3" t="s">
        <v>1353</v>
      </c>
    </row>
    <row r="50586" spans="1:2" x14ac:dyDescent="0.25">
      <c r="A50586" s="3" t="s">
        <v>50272</v>
      </c>
      <c r="B50586" s="3" t="s">
        <v>1353</v>
      </c>
    </row>
    <row r="50587" spans="1:2" x14ac:dyDescent="0.25">
      <c r="A50587" s="3" t="s">
        <v>50273</v>
      </c>
      <c r="B50587" s="3" t="s">
        <v>1353</v>
      </c>
    </row>
    <row r="50588" spans="1:2" x14ac:dyDescent="0.25">
      <c r="A50588" s="3" t="s">
        <v>50274</v>
      </c>
      <c r="B50588" s="3" t="s">
        <v>1353</v>
      </c>
    </row>
    <row r="50589" spans="1:2" x14ac:dyDescent="0.25">
      <c r="A50589" s="3" t="s">
        <v>50275</v>
      </c>
      <c r="B50589" s="3" t="s">
        <v>1353</v>
      </c>
    </row>
    <row r="50590" spans="1:2" x14ac:dyDescent="0.25">
      <c r="A50590" s="3" t="s">
        <v>50276</v>
      </c>
      <c r="B50590" s="3" t="s">
        <v>1353</v>
      </c>
    </row>
    <row r="50591" spans="1:2" x14ac:dyDescent="0.25">
      <c r="A50591" s="3" t="s">
        <v>50277</v>
      </c>
      <c r="B50591" s="3" t="s">
        <v>1353</v>
      </c>
    </row>
    <row r="50592" spans="1:2" x14ac:dyDescent="0.25">
      <c r="A50592" s="3" t="s">
        <v>50278</v>
      </c>
      <c r="B50592" s="3" t="s">
        <v>1353</v>
      </c>
    </row>
    <row r="50593" spans="1:2" x14ac:dyDescent="0.25">
      <c r="A50593" s="3" t="s">
        <v>50279</v>
      </c>
      <c r="B50593" s="3" t="s">
        <v>1353</v>
      </c>
    </row>
    <row r="50594" spans="1:2" x14ac:dyDescent="0.25">
      <c r="A50594" s="3" t="s">
        <v>50280</v>
      </c>
      <c r="B50594" s="3" t="s">
        <v>1353</v>
      </c>
    </row>
    <row r="50595" spans="1:2" x14ac:dyDescent="0.25">
      <c r="A50595" s="3" t="s">
        <v>50281</v>
      </c>
      <c r="B50595" s="3" t="s">
        <v>1353</v>
      </c>
    </row>
    <row r="50596" spans="1:2" x14ac:dyDescent="0.25">
      <c r="A50596" s="3" t="s">
        <v>50282</v>
      </c>
      <c r="B50596" s="3" t="s">
        <v>1353</v>
      </c>
    </row>
    <row r="50597" spans="1:2" x14ac:dyDescent="0.25">
      <c r="A50597" s="3" t="s">
        <v>50283</v>
      </c>
      <c r="B50597" s="3" t="s">
        <v>1353</v>
      </c>
    </row>
    <row r="50598" spans="1:2" x14ac:dyDescent="0.25">
      <c r="A50598" s="3" t="s">
        <v>50284</v>
      </c>
      <c r="B50598" s="3" t="s">
        <v>1353</v>
      </c>
    </row>
    <row r="50599" spans="1:2" x14ac:dyDescent="0.25">
      <c r="A50599" s="3" t="s">
        <v>50285</v>
      </c>
      <c r="B50599" s="3" t="s">
        <v>1353</v>
      </c>
    </row>
    <row r="50600" spans="1:2" x14ac:dyDescent="0.25">
      <c r="A50600" s="3" t="s">
        <v>50286</v>
      </c>
      <c r="B50600" s="3" t="s">
        <v>1353</v>
      </c>
    </row>
    <row r="50601" spans="1:2" x14ac:dyDescent="0.25">
      <c r="A50601" s="3" t="s">
        <v>50287</v>
      </c>
      <c r="B50601" s="3" t="s">
        <v>1353</v>
      </c>
    </row>
    <row r="50602" spans="1:2" x14ac:dyDescent="0.25">
      <c r="A50602" s="3" t="s">
        <v>50288</v>
      </c>
      <c r="B50602" s="3" t="s">
        <v>1353</v>
      </c>
    </row>
    <row r="50603" spans="1:2" x14ac:dyDescent="0.25">
      <c r="A50603" s="3" t="s">
        <v>50289</v>
      </c>
      <c r="B50603" s="3" t="s">
        <v>1353</v>
      </c>
    </row>
    <row r="50604" spans="1:2" x14ac:dyDescent="0.25">
      <c r="A50604" s="3" t="s">
        <v>50290</v>
      </c>
      <c r="B50604" s="3" t="s">
        <v>1353</v>
      </c>
    </row>
    <row r="50605" spans="1:2" x14ac:dyDescent="0.25">
      <c r="A50605" s="3" t="s">
        <v>50291</v>
      </c>
      <c r="B50605" s="3" t="s">
        <v>1353</v>
      </c>
    </row>
    <row r="50606" spans="1:2" x14ac:dyDescent="0.25">
      <c r="A50606" s="3" t="s">
        <v>50292</v>
      </c>
      <c r="B50606" s="3" t="s">
        <v>1353</v>
      </c>
    </row>
    <row r="50607" spans="1:2" x14ac:dyDescent="0.25">
      <c r="A50607" s="3" t="s">
        <v>50293</v>
      </c>
      <c r="B50607" s="3" t="s">
        <v>1353</v>
      </c>
    </row>
    <row r="50608" spans="1:2" x14ac:dyDescent="0.25">
      <c r="A50608" s="3" t="s">
        <v>50294</v>
      </c>
      <c r="B50608" s="3" t="s">
        <v>1353</v>
      </c>
    </row>
    <row r="50609" spans="1:2" x14ac:dyDescent="0.25">
      <c r="A50609" s="3" t="s">
        <v>50295</v>
      </c>
      <c r="B50609" s="3" t="s">
        <v>1353</v>
      </c>
    </row>
    <row r="50610" spans="1:2" x14ac:dyDescent="0.25">
      <c r="A50610" s="3" t="s">
        <v>50296</v>
      </c>
      <c r="B50610" s="3" t="s">
        <v>1353</v>
      </c>
    </row>
    <row r="50611" spans="1:2" x14ac:dyDescent="0.25">
      <c r="A50611" s="3" t="s">
        <v>50297</v>
      </c>
      <c r="B50611" s="3" t="s">
        <v>1353</v>
      </c>
    </row>
    <row r="50612" spans="1:2" x14ac:dyDescent="0.25">
      <c r="A50612" s="3" t="s">
        <v>50298</v>
      </c>
      <c r="B50612" s="3" t="s">
        <v>1353</v>
      </c>
    </row>
    <row r="50613" spans="1:2" x14ac:dyDescent="0.25">
      <c r="A50613" s="3" t="s">
        <v>50299</v>
      </c>
      <c r="B50613" s="3" t="s">
        <v>1353</v>
      </c>
    </row>
    <row r="50614" spans="1:2" x14ac:dyDescent="0.25">
      <c r="A50614" s="3" t="s">
        <v>50300</v>
      </c>
      <c r="B50614" s="3" t="s">
        <v>1353</v>
      </c>
    </row>
    <row r="50615" spans="1:2" x14ac:dyDescent="0.25">
      <c r="A50615" s="3" t="s">
        <v>50301</v>
      </c>
      <c r="B50615" s="3" t="s">
        <v>1353</v>
      </c>
    </row>
    <row r="50616" spans="1:2" x14ac:dyDescent="0.25">
      <c r="A50616" s="3" t="s">
        <v>50302</v>
      </c>
      <c r="B50616" s="3" t="s">
        <v>1353</v>
      </c>
    </row>
    <row r="50617" spans="1:2" x14ac:dyDescent="0.25">
      <c r="A50617" s="3" t="s">
        <v>50303</v>
      </c>
      <c r="B50617" s="3" t="s">
        <v>1353</v>
      </c>
    </row>
    <row r="50618" spans="1:2" x14ac:dyDescent="0.25">
      <c r="A50618" s="3" t="s">
        <v>50304</v>
      </c>
      <c r="B50618" s="3" t="s">
        <v>1353</v>
      </c>
    </row>
    <row r="50619" spans="1:2" x14ac:dyDescent="0.25">
      <c r="A50619" s="3" t="s">
        <v>50305</v>
      </c>
      <c r="B50619" s="3" t="s">
        <v>1353</v>
      </c>
    </row>
    <row r="50620" spans="1:2" x14ac:dyDescent="0.25">
      <c r="A50620" s="3" t="s">
        <v>50306</v>
      </c>
      <c r="B50620" s="3" t="s">
        <v>1353</v>
      </c>
    </row>
    <row r="50621" spans="1:2" x14ac:dyDescent="0.25">
      <c r="A50621" s="3" t="s">
        <v>50307</v>
      </c>
      <c r="B50621" s="3" t="s">
        <v>1353</v>
      </c>
    </row>
    <row r="50622" spans="1:2" x14ac:dyDescent="0.25">
      <c r="A50622" s="3" t="s">
        <v>50308</v>
      </c>
      <c r="B50622" s="3" t="s">
        <v>1353</v>
      </c>
    </row>
    <row r="50623" spans="1:2" x14ac:dyDescent="0.25">
      <c r="A50623" s="3" t="s">
        <v>50309</v>
      </c>
      <c r="B50623" s="3" t="s">
        <v>1353</v>
      </c>
    </row>
    <row r="50624" spans="1:2" x14ac:dyDescent="0.25">
      <c r="A50624" s="3" t="s">
        <v>50310</v>
      </c>
      <c r="B50624" s="3" t="s">
        <v>1353</v>
      </c>
    </row>
    <row r="50625" spans="1:2" x14ac:dyDescent="0.25">
      <c r="A50625" s="3" t="s">
        <v>50311</v>
      </c>
      <c r="B50625" s="3" t="s">
        <v>1353</v>
      </c>
    </row>
    <row r="50626" spans="1:2" x14ac:dyDescent="0.25">
      <c r="A50626" s="3" t="s">
        <v>50312</v>
      </c>
      <c r="B50626" s="3" t="s">
        <v>1353</v>
      </c>
    </row>
    <row r="50627" spans="1:2" x14ac:dyDescent="0.25">
      <c r="A50627" s="3" t="s">
        <v>50313</v>
      </c>
      <c r="B50627" s="3" t="s">
        <v>1353</v>
      </c>
    </row>
    <row r="50628" spans="1:2" x14ac:dyDescent="0.25">
      <c r="A50628" s="3" t="s">
        <v>50314</v>
      </c>
      <c r="B50628" s="3" t="s">
        <v>1353</v>
      </c>
    </row>
    <row r="50629" spans="1:2" x14ac:dyDescent="0.25">
      <c r="A50629" s="3" t="s">
        <v>50315</v>
      </c>
      <c r="B50629" s="3" t="s">
        <v>1353</v>
      </c>
    </row>
    <row r="50630" spans="1:2" x14ac:dyDescent="0.25">
      <c r="A50630" s="3" t="s">
        <v>50316</v>
      </c>
      <c r="B50630" s="3" t="s">
        <v>1353</v>
      </c>
    </row>
    <row r="50631" spans="1:2" x14ac:dyDescent="0.25">
      <c r="A50631" s="3" t="s">
        <v>50317</v>
      </c>
      <c r="B50631" s="3" t="s">
        <v>1353</v>
      </c>
    </row>
    <row r="50632" spans="1:2" x14ac:dyDescent="0.25">
      <c r="A50632" s="3" t="s">
        <v>50318</v>
      </c>
      <c r="B50632" s="3" t="s">
        <v>1353</v>
      </c>
    </row>
    <row r="50633" spans="1:2" x14ac:dyDescent="0.25">
      <c r="A50633" s="3" t="s">
        <v>50319</v>
      </c>
      <c r="B50633" s="3" t="s">
        <v>1353</v>
      </c>
    </row>
    <row r="50634" spans="1:2" x14ac:dyDescent="0.25">
      <c r="A50634" s="3" t="s">
        <v>50320</v>
      </c>
      <c r="B50634" s="3" t="s">
        <v>1353</v>
      </c>
    </row>
    <row r="50635" spans="1:2" x14ac:dyDescent="0.25">
      <c r="A50635" s="3" t="s">
        <v>50321</v>
      </c>
      <c r="B50635" s="3" t="s">
        <v>1353</v>
      </c>
    </row>
    <row r="50636" spans="1:2" x14ac:dyDescent="0.25">
      <c r="A50636" s="3" t="s">
        <v>50322</v>
      </c>
      <c r="B50636" s="3" t="s">
        <v>1353</v>
      </c>
    </row>
    <row r="50637" spans="1:2" x14ac:dyDescent="0.25">
      <c r="A50637" s="3" t="s">
        <v>50323</v>
      </c>
      <c r="B50637" s="3" t="s">
        <v>1353</v>
      </c>
    </row>
    <row r="50638" spans="1:2" x14ac:dyDescent="0.25">
      <c r="A50638" s="3" t="s">
        <v>50324</v>
      </c>
      <c r="B50638" s="3" t="s">
        <v>1353</v>
      </c>
    </row>
    <row r="50639" spans="1:2" x14ac:dyDescent="0.25">
      <c r="A50639" s="3" t="s">
        <v>50325</v>
      </c>
      <c r="B50639" s="3" t="s">
        <v>1353</v>
      </c>
    </row>
    <row r="50640" spans="1:2" x14ac:dyDescent="0.25">
      <c r="A50640" s="3" t="s">
        <v>50326</v>
      </c>
      <c r="B50640" s="3" t="s">
        <v>1353</v>
      </c>
    </row>
    <row r="50641" spans="1:2" x14ac:dyDescent="0.25">
      <c r="A50641" s="3" t="s">
        <v>50327</v>
      </c>
      <c r="B50641" s="3" t="s">
        <v>1353</v>
      </c>
    </row>
    <row r="50642" spans="1:2" x14ac:dyDescent="0.25">
      <c r="A50642" s="3" t="s">
        <v>50328</v>
      </c>
      <c r="B50642" s="3" t="s">
        <v>1353</v>
      </c>
    </row>
    <row r="50643" spans="1:2" x14ac:dyDescent="0.25">
      <c r="A50643" s="3" t="s">
        <v>50329</v>
      </c>
      <c r="B50643" s="3" t="s">
        <v>1353</v>
      </c>
    </row>
    <row r="50644" spans="1:2" x14ac:dyDescent="0.25">
      <c r="A50644" s="3" t="s">
        <v>50330</v>
      </c>
      <c r="B50644" s="3" t="s">
        <v>1353</v>
      </c>
    </row>
    <row r="50645" spans="1:2" x14ac:dyDescent="0.25">
      <c r="A50645" s="3" t="s">
        <v>50331</v>
      </c>
      <c r="B50645" s="3" t="s">
        <v>1353</v>
      </c>
    </row>
    <row r="50646" spans="1:2" x14ac:dyDescent="0.25">
      <c r="A50646" s="3" t="s">
        <v>50332</v>
      </c>
      <c r="B50646" s="3" t="s">
        <v>1353</v>
      </c>
    </row>
    <row r="50647" spans="1:2" x14ac:dyDescent="0.25">
      <c r="A50647" s="3" t="s">
        <v>50333</v>
      </c>
      <c r="B50647" s="3" t="s">
        <v>1353</v>
      </c>
    </row>
    <row r="50648" spans="1:2" x14ac:dyDescent="0.25">
      <c r="A50648" s="3" t="s">
        <v>50334</v>
      </c>
      <c r="B50648" s="3" t="s">
        <v>1353</v>
      </c>
    </row>
    <row r="50649" spans="1:2" x14ac:dyDescent="0.25">
      <c r="A50649" s="3" t="s">
        <v>50335</v>
      </c>
      <c r="B50649" s="3" t="s">
        <v>1353</v>
      </c>
    </row>
    <row r="50650" spans="1:2" x14ac:dyDescent="0.25">
      <c r="A50650" s="3" t="s">
        <v>50336</v>
      </c>
      <c r="B50650" s="3" t="s">
        <v>1353</v>
      </c>
    </row>
    <row r="50651" spans="1:2" x14ac:dyDescent="0.25">
      <c r="A50651" s="3" t="s">
        <v>50337</v>
      </c>
      <c r="B50651" s="3" t="s">
        <v>1353</v>
      </c>
    </row>
    <row r="50652" spans="1:2" x14ac:dyDescent="0.25">
      <c r="A50652" s="3" t="s">
        <v>50338</v>
      </c>
      <c r="B50652" s="3" t="s">
        <v>1353</v>
      </c>
    </row>
    <row r="50653" spans="1:2" x14ac:dyDescent="0.25">
      <c r="A50653" s="3" t="s">
        <v>50339</v>
      </c>
      <c r="B50653" s="3" t="s">
        <v>1353</v>
      </c>
    </row>
    <row r="50654" spans="1:2" x14ac:dyDescent="0.25">
      <c r="A50654" s="3" t="s">
        <v>50340</v>
      </c>
      <c r="B50654" s="3" t="s">
        <v>16084</v>
      </c>
    </row>
    <row r="50655" spans="1:2" x14ac:dyDescent="0.25">
      <c r="A50655" s="3" t="s">
        <v>50341</v>
      </c>
      <c r="B50655" s="3" t="s">
        <v>16084</v>
      </c>
    </row>
    <row r="50656" spans="1:2" x14ac:dyDescent="0.25">
      <c r="A50656" s="3" t="s">
        <v>50342</v>
      </c>
      <c r="B50656" s="3" t="s">
        <v>1346</v>
      </c>
    </row>
    <row r="50657" spans="1:2" x14ac:dyDescent="0.25">
      <c r="A50657" s="3" t="s">
        <v>50343</v>
      </c>
      <c r="B50657" s="3" t="s">
        <v>1346</v>
      </c>
    </row>
    <row r="50658" spans="1:2" x14ac:dyDescent="0.25">
      <c r="A50658" s="3" t="s">
        <v>50344</v>
      </c>
      <c r="B50658" s="3" t="s">
        <v>1346</v>
      </c>
    </row>
    <row r="50659" spans="1:2" x14ac:dyDescent="0.25">
      <c r="A50659" s="3" t="s">
        <v>50345</v>
      </c>
      <c r="B50659" s="3" t="s">
        <v>1346</v>
      </c>
    </row>
    <row r="50660" spans="1:2" x14ac:dyDescent="0.25">
      <c r="A50660" s="3" t="s">
        <v>50346</v>
      </c>
      <c r="B50660" s="3" t="s">
        <v>1346</v>
      </c>
    </row>
    <row r="50661" spans="1:2" x14ac:dyDescent="0.25">
      <c r="A50661" s="3" t="s">
        <v>50347</v>
      </c>
      <c r="B50661" s="3" t="s">
        <v>1346</v>
      </c>
    </row>
    <row r="50662" spans="1:2" x14ac:dyDescent="0.25">
      <c r="A50662" s="3" t="s">
        <v>50348</v>
      </c>
      <c r="B50662" s="3" t="s">
        <v>1346</v>
      </c>
    </row>
    <row r="50663" spans="1:2" x14ac:dyDescent="0.25">
      <c r="A50663" s="3" t="s">
        <v>50349</v>
      </c>
      <c r="B50663" s="3" t="s">
        <v>1346</v>
      </c>
    </row>
    <row r="50664" spans="1:2" x14ac:dyDescent="0.25">
      <c r="A50664" s="3" t="s">
        <v>50350</v>
      </c>
      <c r="B50664" s="3" t="s">
        <v>1346</v>
      </c>
    </row>
    <row r="50665" spans="1:2" x14ac:dyDescent="0.25">
      <c r="A50665" s="3" t="s">
        <v>50351</v>
      </c>
      <c r="B50665" s="3" t="s">
        <v>1346</v>
      </c>
    </row>
    <row r="50666" spans="1:2" x14ac:dyDescent="0.25">
      <c r="A50666" s="3" t="s">
        <v>50352</v>
      </c>
      <c r="B50666" s="3" t="s">
        <v>1346</v>
      </c>
    </row>
    <row r="50667" spans="1:2" x14ac:dyDescent="0.25">
      <c r="A50667" s="3" t="s">
        <v>50353</v>
      </c>
      <c r="B50667" s="3" t="s">
        <v>1346</v>
      </c>
    </row>
    <row r="50668" spans="1:2" x14ac:dyDescent="0.25">
      <c r="A50668" s="3" t="s">
        <v>50354</v>
      </c>
      <c r="B50668" s="3" t="s">
        <v>1346</v>
      </c>
    </row>
    <row r="50669" spans="1:2" x14ac:dyDescent="0.25">
      <c r="A50669" s="3" t="s">
        <v>50355</v>
      </c>
      <c r="B50669" s="3" t="s">
        <v>1346</v>
      </c>
    </row>
    <row r="50670" spans="1:2" x14ac:dyDescent="0.25">
      <c r="A50670" s="3" t="s">
        <v>50356</v>
      </c>
      <c r="B50670" s="3" t="s">
        <v>1346</v>
      </c>
    </row>
    <row r="50671" spans="1:2" x14ac:dyDescent="0.25">
      <c r="A50671" s="3" t="s">
        <v>50357</v>
      </c>
      <c r="B50671" s="3" t="s">
        <v>1346</v>
      </c>
    </row>
    <row r="50672" spans="1:2" x14ac:dyDescent="0.25">
      <c r="A50672" s="3" t="s">
        <v>50358</v>
      </c>
      <c r="B50672" s="3" t="s">
        <v>1346</v>
      </c>
    </row>
    <row r="50673" spans="1:2" x14ac:dyDescent="0.25">
      <c r="A50673" s="3" t="s">
        <v>50359</v>
      </c>
      <c r="B50673" s="3" t="s">
        <v>1346</v>
      </c>
    </row>
    <row r="50674" spans="1:2" x14ac:dyDescent="0.25">
      <c r="A50674" s="3" t="s">
        <v>50360</v>
      </c>
      <c r="B50674" s="3" t="s">
        <v>1346</v>
      </c>
    </row>
    <row r="50675" spans="1:2" x14ac:dyDescent="0.25">
      <c r="A50675" s="3" t="s">
        <v>50361</v>
      </c>
      <c r="B50675" s="3" t="s">
        <v>1346</v>
      </c>
    </row>
    <row r="50676" spans="1:2" x14ac:dyDescent="0.25">
      <c r="A50676" s="3" t="s">
        <v>50362</v>
      </c>
      <c r="B50676" s="3" t="s">
        <v>1346</v>
      </c>
    </row>
    <row r="50677" spans="1:2" x14ac:dyDescent="0.25">
      <c r="A50677" s="3" t="s">
        <v>50363</v>
      </c>
      <c r="B50677" s="3" t="s">
        <v>1346</v>
      </c>
    </row>
    <row r="50678" spans="1:2" x14ac:dyDescent="0.25">
      <c r="A50678" s="3" t="s">
        <v>50364</v>
      </c>
      <c r="B50678" s="3" t="s">
        <v>1346</v>
      </c>
    </row>
    <row r="50679" spans="1:2" x14ac:dyDescent="0.25">
      <c r="A50679" s="3" t="s">
        <v>50365</v>
      </c>
      <c r="B50679" s="3" t="s">
        <v>1346</v>
      </c>
    </row>
    <row r="50680" spans="1:2" x14ac:dyDescent="0.25">
      <c r="A50680" s="3" t="s">
        <v>50366</v>
      </c>
      <c r="B50680" s="3" t="s">
        <v>1346</v>
      </c>
    </row>
    <row r="50681" spans="1:2" x14ac:dyDescent="0.25">
      <c r="A50681" s="3" t="s">
        <v>50367</v>
      </c>
      <c r="B50681" s="3" t="s">
        <v>1346</v>
      </c>
    </row>
    <row r="50682" spans="1:2" x14ac:dyDescent="0.25">
      <c r="A50682" s="3" t="s">
        <v>50368</v>
      </c>
      <c r="B50682" s="3" t="s">
        <v>1346</v>
      </c>
    </row>
    <row r="50683" spans="1:2" x14ac:dyDescent="0.25">
      <c r="A50683" s="3" t="s">
        <v>50369</v>
      </c>
      <c r="B50683" s="3" t="s">
        <v>1346</v>
      </c>
    </row>
    <row r="50684" spans="1:2" x14ac:dyDescent="0.25">
      <c r="A50684" s="3" t="s">
        <v>50370</v>
      </c>
      <c r="B50684" s="3" t="s">
        <v>1346</v>
      </c>
    </row>
    <row r="50685" spans="1:2" x14ac:dyDescent="0.25">
      <c r="A50685" s="3" t="s">
        <v>50371</v>
      </c>
      <c r="B50685" s="3" t="s">
        <v>1346</v>
      </c>
    </row>
    <row r="50686" spans="1:2" x14ac:dyDescent="0.25">
      <c r="A50686" s="3" t="s">
        <v>50372</v>
      </c>
      <c r="B50686" s="3" t="s">
        <v>1346</v>
      </c>
    </row>
    <row r="50687" spans="1:2" x14ac:dyDescent="0.25">
      <c r="A50687" s="3" t="s">
        <v>50373</v>
      </c>
      <c r="B50687" s="3" t="s">
        <v>1346</v>
      </c>
    </row>
    <row r="50688" spans="1:2" x14ac:dyDescent="0.25">
      <c r="A50688" s="3" t="s">
        <v>50374</v>
      </c>
      <c r="B50688" s="3" t="s">
        <v>1346</v>
      </c>
    </row>
    <row r="50689" spans="1:2" x14ac:dyDescent="0.25">
      <c r="A50689" s="3" t="s">
        <v>50375</v>
      </c>
      <c r="B50689" s="3" t="s">
        <v>1346</v>
      </c>
    </row>
    <row r="50690" spans="1:2" x14ac:dyDescent="0.25">
      <c r="A50690" s="3" t="s">
        <v>50376</v>
      </c>
      <c r="B50690" s="3" t="s">
        <v>1346</v>
      </c>
    </row>
    <row r="50691" spans="1:2" x14ac:dyDescent="0.25">
      <c r="A50691" s="3" t="s">
        <v>50377</v>
      </c>
      <c r="B50691" s="3" t="s">
        <v>1346</v>
      </c>
    </row>
    <row r="50692" spans="1:2" x14ac:dyDescent="0.25">
      <c r="A50692" s="3" t="s">
        <v>50378</v>
      </c>
      <c r="B50692" s="3" t="s">
        <v>1346</v>
      </c>
    </row>
    <row r="50693" spans="1:2" x14ac:dyDescent="0.25">
      <c r="A50693" s="3" t="s">
        <v>50379</v>
      </c>
      <c r="B50693" s="3" t="s">
        <v>1346</v>
      </c>
    </row>
    <row r="50694" spans="1:2" x14ac:dyDescent="0.25">
      <c r="A50694" s="3" t="s">
        <v>50380</v>
      </c>
      <c r="B50694" s="3" t="s">
        <v>1346</v>
      </c>
    </row>
    <row r="50695" spans="1:2" x14ac:dyDescent="0.25">
      <c r="A50695" s="3" t="s">
        <v>50381</v>
      </c>
      <c r="B50695" s="3" t="s">
        <v>1346</v>
      </c>
    </row>
    <row r="50696" spans="1:2" x14ac:dyDescent="0.25">
      <c r="A50696" s="3" t="s">
        <v>50382</v>
      </c>
      <c r="B50696" s="3" t="s">
        <v>1346</v>
      </c>
    </row>
    <row r="50697" spans="1:2" x14ac:dyDescent="0.25">
      <c r="A50697" s="3" t="s">
        <v>50383</v>
      </c>
      <c r="B50697" s="3" t="s">
        <v>1346</v>
      </c>
    </row>
    <row r="50698" spans="1:2" x14ac:dyDescent="0.25">
      <c r="A50698" s="3" t="s">
        <v>50384</v>
      </c>
      <c r="B50698" s="3" t="s">
        <v>1346</v>
      </c>
    </row>
    <row r="50699" spans="1:2" x14ac:dyDescent="0.25">
      <c r="A50699" s="3" t="s">
        <v>50385</v>
      </c>
      <c r="B50699" s="3" t="s">
        <v>1346</v>
      </c>
    </row>
    <row r="50700" spans="1:2" x14ac:dyDescent="0.25">
      <c r="A50700" s="3" t="s">
        <v>50386</v>
      </c>
      <c r="B50700" s="3" t="s">
        <v>1346</v>
      </c>
    </row>
    <row r="50701" spans="1:2" x14ac:dyDescent="0.25">
      <c r="A50701" s="3" t="s">
        <v>50387</v>
      </c>
      <c r="B50701" s="3" t="s">
        <v>1346</v>
      </c>
    </row>
    <row r="50702" spans="1:2" x14ac:dyDescent="0.25">
      <c r="A50702" s="3" t="s">
        <v>50388</v>
      </c>
      <c r="B50702" s="3" t="s">
        <v>1346</v>
      </c>
    </row>
    <row r="50703" spans="1:2" x14ac:dyDescent="0.25">
      <c r="A50703" s="3" t="s">
        <v>50389</v>
      </c>
      <c r="B50703" s="3" t="s">
        <v>1346</v>
      </c>
    </row>
    <row r="50704" spans="1:2" x14ac:dyDescent="0.25">
      <c r="A50704" s="3" t="s">
        <v>50390</v>
      </c>
      <c r="B50704" s="3" t="s">
        <v>1346</v>
      </c>
    </row>
    <row r="50705" spans="1:2" x14ac:dyDescent="0.25">
      <c r="A50705" s="3" t="s">
        <v>50391</v>
      </c>
      <c r="B50705" s="3" t="s">
        <v>1346</v>
      </c>
    </row>
    <row r="50706" spans="1:2" x14ac:dyDescent="0.25">
      <c r="A50706" s="3" t="s">
        <v>50392</v>
      </c>
      <c r="B50706" s="3" t="s">
        <v>1346</v>
      </c>
    </row>
    <row r="50707" spans="1:2" x14ac:dyDescent="0.25">
      <c r="A50707" s="3" t="s">
        <v>50393</v>
      </c>
      <c r="B50707" s="3" t="s">
        <v>1346</v>
      </c>
    </row>
    <row r="50708" spans="1:2" x14ac:dyDescent="0.25">
      <c r="A50708" s="3" t="s">
        <v>50394</v>
      </c>
      <c r="B50708" s="3" t="s">
        <v>1354</v>
      </c>
    </row>
    <row r="50709" spans="1:2" x14ac:dyDescent="0.25">
      <c r="A50709" s="3" t="s">
        <v>50395</v>
      </c>
      <c r="B50709" s="3" t="s">
        <v>1354</v>
      </c>
    </row>
    <row r="50710" spans="1:2" x14ac:dyDescent="0.25">
      <c r="A50710" s="3" t="s">
        <v>50396</v>
      </c>
      <c r="B50710" s="3" t="s">
        <v>1354</v>
      </c>
    </row>
    <row r="50711" spans="1:2" x14ac:dyDescent="0.25">
      <c r="A50711" s="3" t="s">
        <v>50397</v>
      </c>
      <c r="B50711" s="3" t="s">
        <v>1354</v>
      </c>
    </row>
    <row r="50712" spans="1:2" x14ac:dyDescent="0.25">
      <c r="A50712" s="3" t="s">
        <v>50398</v>
      </c>
      <c r="B50712" s="3" t="s">
        <v>1354</v>
      </c>
    </row>
    <row r="50713" spans="1:2" x14ac:dyDescent="0.25">
      <c r="A50713" s="3" t="s">
        <v>50399</v>
      </c>
      <c r="B50713" s="3" t="s">
        <v>1354</v>
      </c>
    </row>
    <row r="50714" spans="1:2" x14ac:dyDescent="0.25">
      <c r="A50714" s="3" t="s">
        <v>50400</v>
      </c>
      <c r="B50714" s="3" t="s">
        <v>1354</v>
      </c>
    </row>
    <row r="50715" spans="1:2" x14ac:dyDescent="0.25">
      <c r="A50715" s="3" t="s">
        <v>50401</v>
      </c>
      <c r="B50715" s="3" t="s">
        <v>1354</v>
      </c>
    </row>
    <row r="50716" spans="1:2" x14ac:dyDescent="0.25">
      <c r="A50716" s="3" t="s">
        <v>50402</v>
      </c>
      <c r="B50716" s="3" t="s">
        <v>1354</v>
      </c>
    </row>
    <row r="50717" spans="1:2" x14ac:dyDescent="0.25">
      <c r="A50717" s="3" t="s">
        <v>50403</v>
      </c>
      <c r="B50717" s="3" t="s">
        <v>1354</v>
      </c>
    </row>
    <row r="50718" spans="1:2" x14ac:dyDescent="0.25">
      <c r="A50718" s="3" t="s">
        <v>50404</v>
      </c>
      <c r="B50718" s="3" t="s">
        <v>1354</v>
      </c>
    </row>
    <row r="50719" spans="1:2" x14ac:dyDescent="0.25">
      <c r="A50719" s="3" t="s">
        <v>50405</v>
      </c>
      <c r="B50719" s="3" t="s">
        <v>1354</v>
      </c>
    </row>
    <row r="50720" spans="1:2" x14ac:dyDescent="0.25">
      <c r="A50720" s="3" t="s">
        <v>50406</v>
      </c>
      <c r="B50720" s="3" t="s">
        <v>1354</v>
      </c>
    </row>
    <row r="50721" spans="1:2" x14ac:dyDescent="0.25">
      <c r="A50721" s="3" t="s">
        <v>50407</v>
      </c>
      <c r="B50721" s="3" t="s">
        <v>1354</v>
      </c>
    </row>
    <row r="50722" spans="1:2" x14ac:dyDescent="0.25">
      <c r="A50722" s="3" t="s">
        <v>50408</v>
      </c>
      <c r="B50722" s="3" t="s">
        <v>1354</v>
      </c>
    </row>
    <row r="50723" spans="1:2" x14ac:dyDescent="0.25">
      <c r="A50723" s="3" t="s">
        <v>50409</v>
      </c>
      <c r="B50723" s="3" t="s">
        <v>1354</v>
      </c>
    </row>
    <row r="50724" spans="1:2" x14ac:dyDescent="0.25">
      <c r="A50724" s="3" t="s">
        <v>50410</v>
      </c>
      <c r="B50724" s="3" t="s">
        <v>1354</v>
      </c>
    </row>
    <row r="50725" spans="1:2" x14ac:dyDescent="0.25">
      <c r="A50725" s="3" t="s">
        <v>50411</v>
      </c>
      <c r="B50725" s="3" t="s">
        <v>1354</v>
      </c>
    </row>
    <row r="50726" spans="1:2" x14ac:dyDescent="0.25">
      <c r="A50726" s="3" t="s">
        <v>50412</v>
      </c>
      <c r="B50726" s="3" t="s">
        <v>1354</v>
      </c>
    </row>
    <row r="50727" spans="1:2" x14ac:dyDescent="0.25">
      <c r="A50727" s="3" t="s">
        <v>50413</v>
      </c>
      <c r="B50727" s="3" t="s">
        <v>1354</v>
      </c>
    </row>
    <row r="50728" spans="1:2" x14ac:dyDescent="0.25">
      <c r="A50728" s="3" t="s">
        <v>50414</v>
      </c>
      <c r="B50728" s="3" t="s">
        <v>1354</v>
      </c>
    </row>
    <row r="50729" spans="1:2" x14ac:dyDescent="0.25">
      <c r="A50729" s="3" t="s">
        <v>50415</v>
      </c>
      <c r="B50729" s="3" t="s">
        <v>1354</v>
      </c>
    </row>
    <row r="50730" spans="1:2" x14ac:dyDescent="0.25">
      <c r="A50730" s="3" t="s">
        <v>50416</v>
      </c>
      <c r="B50730" s="3" t="s">
        <v>1354</v>
      </c>
    </row>
    <row r="50731" spans="1:2" x14ac:dyDescent="0.25">
      <c r="A50731" s="3" t="s">
        <v>50417</v>
      </c>
      <c r="B50731" s="3" t="s">
        <v>1354</v>
      </c>
    </row>
    <row r="50732" spans="1:2" x14ac:dyDescent="0.25">
      <c r="A50732" s="3" t="s">
        <v>50418</v>
      </c>
      <c r="B50732" s="3" t="s">
        <v>1354</v>
      </c>
    </row>
    <row r="50733" spans="1:2" x14ac:dyDescent="0.25">
      <c r="A50733" s="3" t="s">
        <v>50419</v>
      </c>
      <c r="B50733" s="3" t="s">
        <v>1354</v>
      </c>
    </row>
    <row r="50734" spans="1:2" x14ac:dyDescent="0.25">
      <c r="A50734" s="3" t="s">
        <v>50420</v>
      </c>
      <c r="B50734" s="3" t="s">
        <v>1354</v>
      </c>
    </row>
    <row r="50735" spans="1:2" x14ac:dyDescent="0.25">
      <c r="A50735" s="3" t="s">
        <v>50421</v>
      </c>
      <c r="B50735" s="3" t="s">
        <v>1354</v>
      </c>
    </row>
    <row r="50736" spans="1:2" x14ac:dyDescent="0.25">
      <c r="A50736" s="3" t="s">
        <v>50422</v>
      </c>
      <c r="B50736" s="3" t="s">
        <v>1354</v>
      </c>
    </row>
    <row r="50737" spans="1:2" x14ac:dyDescent="0.25">
      <c r="A50737" s="3" t="s">
        <v>50423</v>
      </c>
      <c r="B50737" s="3" t="s">
        <v>1344</v>
      </c>
    </row>
    <row r="50738" spans="1:2" x14ac:dyDescent="0.25">
      <c r="A50738" s="3" t="s">
        <v>50424</v>
      </c>
      <c r="B50738" s="3" t="s">
        <v>1344</v>
      </c>
    </row>
    <row r="50739" spans="1:2" x14ac:dyDescent="0.25">
      <c r="A50739" s="3" t="s">
        <v>50425</v>
      </c>
      <c r="B50739" s="3" t="s">
        <v>1344</v>
      </c>
    </row>
    <row r="50740" spans="1:2" x14ac:dyDescent="0.25">
      <c r="A50740" s="3" t="s">
        <v>50426</v>
      </c>
      <c r="B50740" s="3" t="s">
        <v>1344</v>
      </c>
    </row>
    <row r="50741" spans="1:2" x14ac:dyDescent="0.25">
      <c r="A50741" s="3" t="s">
        <v>50427</v>
      </c>
      <c r="B50741" s="3" t="s">
        <v>1344</v>
      </c>
    </row>
    <row r="50742" spans="1:2" x14ac:dyDescent="0.25">
      <c r="A50742" s="3" t="s">
        <v>50428</v>
      </c>
      <c r="B50742" s="3" t="s">
        <v>1344</v>
      </c>
    </row>
    <row r="50743" spans="1:2" x14ac:dyDescent="0.25">
      <c r="A50743" s="3" t="s">
        <v>50429</v>
      </c>
      <c r="B50743" s="3" t="s">
        <v>1344</v>
      </c>
    </row>
    <row r="50744" spans="1:2" x14ac:dyDescent="0.25">
      <c r="A50744" s="3" t="s">
        <v>50430</v>
      </c>
      <c r="B50744" s="3" t="s">
        <v>1344</v>
      </c>
    </row>
    <row r="50745" spans="1:2" x14ac:dyDescent="0.25">
      <c r="A50745" s="3" t="s">
        <v>50431</v>
      </c>
      <c r="B50745" s="3" t="s">
        <v>1344</v>
      </c>
    </row>
    <row r="50746" spans="1:2" x14ac:dyDescent="0.25">
      <c r="A50746" s="3" t="s">
        <v>50432</v>
      </c>
      <c r="B50746" s="3" t="s">
        <v>1344</v>
      </c>
    </row>
    <row r="50747" spans="1:2" x14ac:dyDescent="0.25">
      <c r="A50747" s="3" t="s">
        <v>50433</v>
      </c>
      <c r="B50747" s="3" t="s">
        <v>1344</v>
      </c>
    </row>
    <row r="50748" spans="1:2" x14ac:dyDescent="0.25">
      <c r="A50748" s="3" t="s">
        <v>50434</v>
      </c>
      <c r="B50748" s="3" t="s">
        <v>1344</v>
      </c>
    </row>
    <row r="50749" spans="1:2" x14ac:dyDescent="0.25">
      <c r="A50749" s="3" t="s">
        <v>50435</v>
      </c>
      <c r="B50749" s="3" t="s">
        <v>1355</v>
      </c>
    </row>
    <row r="50750" spans="1:2" x14ac:dyDescent="0.25">
      <c r="A50750" s="3" t="s">
        <v>50436</v>
      </c>
      <c r="B50750" s="3" t="s">
        <v>1355</v>
      </c>
    </row>
    <row r="50751" spans="1:2" x14ac:dyDescent="0.25">
      <c r="A50751" s="3" t="s">
        <v>50437</v>
      </c>
      <c r="B50751" s="3" t="s">
        <v>5368</v>
      </c>
    </row>
    <row r="50752" spans="1:2" x14ac:dyDescent="0.25">
      <c r="A50752" s="3" t="s">
        <v>50438</v>
      </c>
      <c r="B50752" s="3" t="s">
        <v>5368</v>
      </c>
    </row>
    <row r="50753" spans="1:2" x14ac:dyDescent="0.25">
      <c r="A50753" s="3" t="s">
        <v>50439</v>
      </c>
      <c r="B50753" s="3" t="s">
        <v>5368</v>
      </c>
    </row>
    <row r="50754" spans="1:2" x14ac:dyDescent="0.25">
      <c r="A50754" s="3" t="s">
        <v>50440</v>
      </c>
      <c r="B50754" s="3" t="s">
        <v>5368</v>
      </c>
    </row>
    <row r="50755" spans="1:2" x14ac:dyDescent="0.25">
      <c r="A50755" s="3" t="s">
        <v>50441</v>
      </c>
      <c r="B50755" s="3" t="s">
        <v>5368</v>
      </c>
    </row>
    <row r="50756" spans="1:2" x14ac:dyDescent="0.25">
      <c r="A50756" s="3" t="s">
        <v>50442</v>
      </c>
      <c r="B50756" s="3" t="s">
        <v>5368</v>
      </c>
    </row>
    <row r="50757" spans="1:2" x14ac:dyDescent="0.25">
      <c r="A50757" s="3" t="s">
        <v>50443</v>
      </c>
      <c r="B50757" s="3" t="s">
        <v>5368</v>
      </c>
    </row>
    <row r="50758" spans="1:2" x14ac:dyDescent="0.25">
      <c r="A50758" s="3" t="s">
        <v>50444</v>
      </c>
      <c r="B50758" s="3" t="s">
        <v>5368</v>
      </c>
    </row>
    <row r="50759" spans="1:2" x14ac:dyDescent="0.25">
      <c r="A50759" s="3" t="s">
        <v>50445</v>
      </c>
      <c r="B50759" s="3" t="s">
        <v>5368</v>
      </c>
    </row>
    <row r="50760" spans="1:2" x14ac:dyDescent="0.25">
      <c r="A50760" s="3" t="s">
        <v>50446</v>
      </c>
      <c r="B50760" s="3" t="s">
        <v>5368</v>
      </c>
    </row>
    <row r="50761" spans="1:2" x14ac:dyDescent="0.25">
      <c r="A50761" s="3" t="s">
        <v>50447</v>
      </c>
      <c r="B50761" s="3" t="s">
        <v>5368</v>
      </c>
    </row>
    <row r="50762" spans="1:2" x14ac:dyDescent="0.25">
      <c r="A50762" s="3" t="s">
        <v>50448</v>
      </c>
      <c r="B50762" s="3" t="s">
        <v>5368</v>
      </c>
    </row>
    <row r="50763" spans="1:2" x14ac:dyDescent="0.25">
      <c r="A50763" s="3" t="s">
        <v>50449</v>
      </c>
      <c r="B50763" s="3" t="s">
        <v>1339</v>
      </c>
    </row>
    <row r="50764" spans="1:2" x14ac:dyDescent="0.25">
      <c r="A50764" s="3" t="s">
        <v>50450</v>
      </c>
      <c r="B50764" s="3" t="s">
        <v>1339</v>
      </c>
    </row>
    <row r="50765" spans="1:2" x14ac:dyDescent="0.25">
      <c r="A50765" s="3" t="s">
        <v>50451</v>
      </c>
      <c r="B50765" s="3" t="s">
        <v>1339</v>
      </c>
    </row>
    <row r="50766" spans="1:2" x14ac:dyDescent="0.25">
      <c r="A50766" s="3" t="s">
        <v>50452</v>
      </c>
      <c r="B50766" s="3" t="s">
        <v>1339</v>
      </c>
    </row>
    <row r="50767" spans="1:2" x14ac:dyDescent="0.25">
      <c r="A50767" s="3" t="s">
        <v>50453</v>
      </c>
      <c r="B50767" s="3" t="s">
        <v>1339</v>
      </c>
    </row>
    <row r="50768" spans="1:2" x14ac:dyDescent="0.25">
      <c r="A50768" s="3" t="s">
        <v>50454</v>
      </c>
      <c r="B50768" s="3" t="s">
        <v>1339</v>
      </c>
    </row>
    <row r="50769" spans="1:2" x14ac:dyDescent="0.25">
      <c r="A50769" s="3" t="s">
        <v>50455</v>
      </c>
      <c r="B50769" s="3" t="s">
        <v>1339</v>
      </c>
    </row>
    <row r="50770" spans="1:2" x14ac:dyDescent="0.25">
      <c r="A50770" s="3" t="s">
        <v>50456</v>
      </c>
      <c r="B50770" s="3" t="s">
        <v>1339</v>
      </c>
    </row>
    <row r="50771" spans="1:2" x14ac:dyDescent="0.25">
      <c r="A50771" s="3" t="s">
        <v>50457</v>
      </c>
      <c r="B50771" s="3" t="s">
        <v>10553</v>
      </c>
    </row>
    <row r="50772" spans="1:2" x14ac:dyDescent="0.25">
      <c r="A50772" s="3" t="s">
        <v>50458</v>
      </c>
      <c r="B50772" s="3" t="s">
        <v>10553</v>
      </c>
    </row>
    <row r="50773" spans="1:2" x14ac:dyDescent="0.25">
      <c r="A50773" s="3" t="s">
        <v>50459</v>
      </c>
      <c r="B50773" s="3" t="s">
        <v>10553</v>
      </c>
    </row>
    <row r="50774" spans="1:2" x14ac:dyDescent="0.25">
      <c r="A50774" s="3" t="s">
        <v>50460</v>
      </c>
      <c r="B50774" s="3" t="s">
        <v>10553</v>
      </c>
    </row>
    <row r="50775" spans="1:2" x14ac:dyDescent="0.25">
      <c r="A50775" s="3" t="s">
        <v>50461</v>
      </c>
      <c r="B50775" s="3" t="s">
        <v>10554</v>
      </c>
    </row>
    <row r="50776" spans="1:2" x14ac:dyDescent="0.25">
      <c r="A50776" s="3" t="s">
        <v>50462</v>
      </c>
      <c r="B50776" s="3" t="s">
        <v>10554</v>
      </c>
    </row>
    <row r="50777" spans="1:2" x14ac:dyDescent="0.25">
      <c r="A50777" s="3" t="s">
        <v>50463</v>
      </c>
      <c r="B50777" s="3" t="s">
        <v>10554</v>
      </c>
    </row>
    <row r="50778" spans="1:2" x14ac:dyDescent="0.25">
      <c r="A50778" s="3" t="s">
        <v>50464</v>
      </c>
      <c r="B50778" s="3" t="s">
        <v>10554</v>
      </c>
    </row>
    <row r="50779" spans="1:2" x14ac:dyDescent="0.25">
      <c r="A50779" s="3" t="s">
        <v>50465</v>
      </c>
      <c r="B50779" s="3" t="s">
        <v>10554</v>
      </c>
    </row>
    <row r="50780" spans="1:2" x14ac:dyDescent="0.25">
      <c r="A50780" s="3" t="s">
        <v>50466</v>
      </c>
      <c r="B50780" s="3" t="s">
        <v>10554</v>
      </c>
    </row>
    <row r="50781" spans="1:2" x14ac:dyDescent="0.25">
      <c r="A50781" s="3" t="s">
        <v>50467</v>
      </c>
      <c r="B50781" s="3" t="s">
        <v>10554</v>
      </c>
    </row>
    <row r="50782" spans="1:2" x14ac:dyDescent="0.25">
      <c r="A50782" s="3" t="s">
        <v>50468</v>
      </c>
      <c r="B50782" s="3" t="s">
        <v>10554</v>
      </c>
    </row>
    <row r="50783" spans="1:2" x14ac:dyDescent="0.25">
      <c r="A50783" s="3" t="s">
        <v>50469</v>
      </c>
      <c r="B50783" s="3" t="s">
        <v>10554</v>
      </c>
    </row>
    <row r="50784" spans="1:2" x14ac:dyDescent="0.25">
      <c r="A50784" s="3" t="s">
        <v>50470</v>
      </c>
      <c r="B50784" s="3" t="s">
        <v>5371</v>
      </c>
    </row>
    <row r="50785" spans="1:2" x14ac:dyDescent="0.25">
      <c r="A50785" s="3" t="s">
        <v>50471</v>
      </c>
      <c r="B50785" s="3" t="s">
        <v>5371</v>
      </c>
    </row>
    <row r="50786" spans="1:2" x14ac:dyDescent="0.25">
      <c r="A50786" s="3" t="s">
        <v>50472</v>
      </c>
      <c r="B50786" s="3" t="s">
        <v>5371</v>
      </c>
    </row>
    <row r="50787" spans="1:2" x14ac:dyDescent="0.25">
      <c r="A50787" s="3" t="s">
        <v>50473</v>
      </c>
      <c r="B50787" s="3" t="s">
        <v>5371</v>
      </c>
    </row>
    <row r="50788" spans="1:2" x14ac:dyDescent="0.25">
      <c r="A50788" s="3" t="s">
        <v>50474</v>
      </c>
      <c r="B50788" s="3" t="s">
        <v>5371</v>
      </c>
    </row>
    <row r="50789" spans="1:2" x14ac:dyDescent="0.25">
      <c r="A50789" s="3" t="s">
        <v>50475</v>
      </c>
      <c r="B50789" s="3" t="s">
        <v>5371</v>
      </c>
    </row>
    <row r="50790" spans="1:2" x14ac:dyDescent="0.25">
      <c r="A50790" s="3" t="s">
        <v>50476</v>
      </c>
      <c r="B50790" s="3" t="s">
        <v>5371</v>
      </c>
    </row>
    <row r="50791" spans="1:2" x14ac:dyDescent="0.25">
      <c r="A50791" s="3" t="s">
        <v>50477</v>
      </c>
      <c r="B50791" s="3" t="s">
        <v>5371</v>
      </c>
    </row>
    <row r="50792" spans="1:2" x14ac:dyDescent="0.25">
      <c r="A50792" s="3" t="s">
        <v>50478</v>
      </c>
      <c r="B50792" s="3" t="s">
        <v>5371</v>
      </c>
    </row>
    <row r="50793" spans="1:2" x14ac:dyDescent="0.25">
      <c r="A50793" s="3" t="s">
        <v>50479</v>
      </c>
      <c r="B50793" s="3" t="s">
        <v>5371</v>
      </c>
    </row>
    <row r="50794" spans="1:2" x14ac:dyDescent="0.25">
      <c r="A50794" s="3" t="s">
        <v>50480</v>
      </c>
      <c r="B50794" s="3" t="s">
        <v>5371</v>
      </c>
    </row>
    <row r="50795" spans="1:2" x14ac:dyDescent="0.25">
      <c r="A50795" s="3" t="s">
        <v>50481</v>
      </c>
      <c r="B50795" s="3" t="s">
        <v>5371</v>
      </c>
    </row>
    <row r="50796" spans="1:2" x14ac:dyDescent="0.25">
      <c r="A50796" s="3" t="s">
        <v>50482</v>
      </c>
      <c r="B50796" s="3" t="s">
        <v>1357</v>
      </c>
    </row>
    <row r="50797" spans="1:2" x14ac:dyDescent="0.25">
      <c r="A50797" s="3" t="s">
        <v>50483</v>
      </c>
      <c r="B50797" s="3" t="s">
        <v>1357</v>
      </c>
    </row>
    <row r="50798" spans="1:2" x14ac:dyDescent="0.25">
      <c r="A50798" s="3" t="s">
        <v>50484</v>
      </c>
      <c r="B50798" s="3" t="s">
        <v>1357</v>
      </c>
    </row>
    <row r="50799" spans="1:2" x14ac:dyDescent="0.25">
      <c r="A50799" s="3" t="s">
        <v>50485</v>
      </c>
      <c r="B50799" s="3" t="s">
        <v>1357</v>
      </c>
    </row>
    <row r="50800" spans="1:2" x14ac:dyDescent="0.25">
      <c r="A50800" s="3" t="s">
        <v>50486</v>
      </c>
      <c r="B50800" s="3" t="s">
        <v>1357</v>
      </c>
    </row>
    <row r="50801" spans="1:2" x14ac:dyDescent="0.25">
      <c r="A50801" s="3" t="s">
        <v>50487</v>
      </c>
      <c r="B50801" s="3" t="s">
        <v>1358</v>
      </c>
    </row>
    <row r="50802" spans="1:2" x14ac:dyDescent="0.25">
      <c r="A50802" s="3" t="s">
        <v>50488</v>
      </c>
      <c r="B50802" s="3" t="s">
        <v>1358</v>
      </c>
    </row>
    <row r="50803" spans="1:2" x14ac:dyDescent="0.25">
      <c r="A50803" s="3" t="s">
        <v>50489</v>
      </c>
      <c r="B50803" s="3" t="s">
        <v>1358</v>
      </c>
    </row>
    <row r="50804" spans="1:2" x14ac:dyDescent="0.25">
      <c r="A50804" s="3" t="s">
        <v>50490</v>
      </c>
      <c r="B50804" s="3" t="s">
        <v>1358</v>
      </c>
    </row>
    <row r="50805" spans="1:2" x14ac:dyDescent="0.25">
      <c r="A50805" s="3" t="s">
        <v>50491</v>
      </c>
      <c r="B50805" s="3" t="s">
        <v>1358</v>
      </c>
    </row>
    <row r="50806" spans="1:2" x14ac:dyDescent="0.25">
      <c r="A50806" s="3" t="s">
        <v>50492</v>
      </c>
      <c r="B50806" s="3" t="s">
        <v>1358</v>
      </c>
    </row>
    <row r="50807" spans="1:2" x14ac:dyDescent="0.25">
      <c r="A50807" s="3" t="s">
        <v>50493</v>
      </c>
      <c r="B50807" s="3" t="s">
        <v>1358</v>
      </c>
    </row>
    <row r="50808" spans="1:2" x14ac:dyDescent="0.25">
      <c r="A50808" s="3" t="s">
        <v>50494</v>
      </c>
      <c r="B50808" s="3" t="s">
        <v>1358</v>
      </c>
    </row>
    <row r="50809" spans="1:2" x14ac:dyDescent="0.25">
      <c r="A50809" s="3" t="s">
        <v>50495</v>
      </c>
      <c r="B50809" s="3" t="s">
        <v>1358</v>
      </c>
    </row>
    <row r="50810" spans="1:2" x14ac:dyDescent="0.25">
      <c r="A50810" s="3" t="s">
        <v>50496</v>
      </c>
      <c r="B50810" s="3" t="s">
        <v>1358</v>
      </c>
    </row>
    <row r="50811" spans="1:2" x14ac:dyDescent="0.25">
      <c r="A50811" s="3" t="s">
        <v>50497</v>
      </c>
      <c r="B50811" s="3" t="s">
        <v>1358</v>
      </c>
    </row>
    <row r="50812" spans="1:2" x14ac:dyDescent="0.25">
      <c r="A50812" s="3" t="s">
        <v>50498</v>
      </c>
      <c r="B50812" s="3" t="s">
        <v>1358</v>
      </c>
    </row>
    <row r="50813" spans="1:2" x14ac:dyDescent="0.25">
      <c r="A50813" s="3" t="s">
        <v>50499</v>
      </c>
      <c r="B50813" s="3" t="s">
        <v>1358</v>
      </c>
    </row>
    <row r="50814" spans="1:2" x14ac:dyDescent="0.25">
      <c r="A50814" s="3" t="s">
        <v>50500</v>
      </c>
      <c r="B50814" s="3" t="s">
        <v>1358</v>
      </c>
    </row>
    <row r="50815" spans="1:2" x14ac:dyDescent="0.25">
      <c r="A50815" s="3" t="s">
        <v>50501</v>
      </c>
      <c r="B50815" s="3" t="s">
        <v>1358</v>
      </c>
    </row>
    <row r="50816" spans="1:2" x14ac:dyDescent="0.25">
      <c r="A50816" s="3" t="s">
        <v>50502</v>
      </c>
      <c r="B50816" s="3" t="s">
        <v>1358</v>
      </c>
    </row>
    <row r="50817" spans="1:2" x14ac:dyDescent="0.25">
      <c r="A50817" s="3" t="s">
        <v>50503</v>
      </c>
      <c r="B50817" s="3" t="s">
        <v>1358</v>
      </c>
    </row>
    <row r="50818" spans="1:2" x14ac:dyDescent="0.25">
      <c r="A50818" s="3" t="s">
        <v>50504</v>
      </c>
      <c r="B50818" s="3" t="s">
        <v>1358</v>
      </c>
    </row>
    <row r="50819" spans="1:2" x14ac:dyDescent="0.25">
      <c r="A50819" s="3" t="s">
        <v>50505</v>
      </c>
      <c r="B50819" s="3" t="s">
        <v>1358</v>
      </c>
    </row>
    <row r="50820" spans="1:2" x14ac:dyDescent="0.25">
      <c r="A50820" s="3" t="s">
        <v>50506</v>
      </c>
      <c r="B50820" s="3" t="s">
        <v>10555</v>
      </c>
    </row>
    <row r="50821" spans="1:2" x14ac:dyDescent="0.25">
      <c r="A50821" s="3" t="s">
        <v>50507</v>
      </c>
      <c r="B50821" s="3" t="s">
        <v>10555</v>
      </c>
    </row>
    <row r="50822" spans="1:2" x14ac:dyDescent="0.25">
      <c r="A50822" s="3" t="s">
        <v>50508</v>
      </c>
      <c r="B50822" s="3" t="s">
        <v>10555</v>
      </c>
    </row>
    <row r="50823" spans="1:2" x14ac:dyDescent="0.25">
      <c r="A50823" s="3" t="s">
        <v>50509</v>
      </c>
      <c r="B50823" s="3" t="s">
        <v>10555</v>
      </c>
    </row>
    <row r="50824" spans="1:2" x14ac:dyDescent="0.25">
      <c r="A50824" s="3" t="s">
        <v>50510</v>
      </c>
      <c r="B50824" s="3" t="s">
        <v>10555</v>
      </c>
    </row>
    <row r="50825" spans="1:2" x14ac:dyDescent="0.25">
      <c r="A50825" s="3" t="s">
        <v>50511</v>
      </c>
      <c r="B50825" s="3" t="s">
        <v>10555</v>
      </c>
    </row>
    <row r="50826" spans="1:2" x14ac:dyDescent="0.25">
      <c r="A50826" s="3" t="s">
        <v>50512</v>
      </c>
      <c r="B50826" s="3" t="s">
        <v>10555</v>
      </c>
    </row>
    <row r="50827" spans="1:2" x14ac:dyDescent="0.25">
      <c r="A50827" s="3" t="s">
        <v>50513</v>
      </c>
      <c r="B50827" s="3" t="s">
        <v>10555</v>
      </c>
    </row>
    <row r="50828" spans="1:2" x14ac:dyDescent="0.25">
      <c r="A50828" s="3" t="s">
        <v>50514</v>
      </c>
      <c r="B50828" s="3" t="s">
        <v>5373</v>
      </c>
    </row>
    <row r="50829" spans="1:2" x14ac:dyDescent="0.25">
      <c r="A50829" s="3" t="s">
        <v>50515</v>
      </c>
      <c r="B50829" s="3" t="s">
        <v>10556</v>
      </c>
    </row>
    <row r="50830" spans="1:2" x14ac:dyDescent="0.25">
      <c r="A50830" s="3" t="s">
        <v>50516</v>
      </c>
      <c r="B50830" s="3" t="s">
        <v>5375</v>
      </c>
    </row>
    <row r="50831" spans="1:2" x14ac:dyDescent="0.25">
      <c r="A50831" s="3" t="s">
        <v>50517</v>
      </c>
      <c r="B50831" s="3" t="s">
        <v>5375</v>
      </c>
    </row>
    <row r="50832" spans="1:2" x14ac:dyDescent="0.25">
      <c r="A50832" s="3" t="s">
        <v>50518</v>
      </c>
      <c r="B50832" s="3" t="s">
        <v>5375</v>
      </c>
    </row>
    <row r="50833" spans="1:2" x14ac:dyDescent="0.25">
      <c r="A50833" s="3" t="s">
        <v>50519</v>
      </c>
      <c r="B50833" s="3" t="s">
        <v>5375</v>
      </c>
    </row>
    <row r="50834" spans="1:2" x14ac:dyDescent="0.25">
      <c r="A50834" s="3" t="s">
        <v>50520</v>
      </c>
      <c r="B50834" s="3" t="s">
        <v>5375</v>
      </c>
    </row>
    <row r="50835" spans="1:2" x14ac:dyDescent="0.25">
      <c r="A50835" s="3" t="s">
        <v>50521</v>
      </c>
      <c r="B50835" s="3" t="s">
        <v>5375</v>
      </c>
    </row>
    <row r="50836" spans="1:2" x14ac:dyDescent="0.25">
      <c r="A50836" s="3" t="s">
        <v>50522</v>
      </c>
      <c r="B50836" s="3" t="s">
        <v>5375</v>
      </c>
    </row>
    <row r="50837" spans="1:2" x14ac:dyDescent="0.25">
      <c r="A50837" s="3" t="s">
        <v>50523</v>
      </c>
      <c r="B50837" s="3" t="s">
        <v>5375</v>
      </c>
    </row>
    <row r="50838" spans="1:2" x14ac:dyDescent="0.25">
      <c r="A50838" s="3" t="s">
        <v>50524</v>
      </c>
      <c r="B50838" s="3" t="s">
        <v>5375</v>
      </c>
    </row>
    <row r="50839" spans="1:2" x14ac:dyDescent="0.25">
      <c r="A50839" s="3" t="s">
        <v>50525</v>
      </c>
      <c r="B50839" s="3" t="s">
        <v>5375</v>
      </c>
    </row>
    <row r="50840" spans="1:2" x14ac:dyDescent="0.25">
      <c r="A50840" s="3" t="s">
        <v>50526</v>
      </c>
      <c r="B50840" s="3" t="s">
        <v>5375</v>
      </c>
    </row>
    <row r="50841" spans="1:2" x14ac:dyDescent="0.25">
      <c r="A50841" s="3" t="s">
        <v>50527</v>
      </c>
      <c r="B50841" s="3" t="s">
        <v>5375</v>
      </c>
    </row>
    <row r="50842" spans="1:2" x14ac:dyDescent="0.25">
      <c r="A50842" s="3" t="s">
        <v>50528</v>
      </c>
      <c r="B50842" s="3" t="s">
        <v>5375</v>
      </c>
    </row>
    <row r="50843" spans="1:2" x14ac:dyDescent="0.25">
      <c r="A50843" s="3" t="s">
        <v>50529</v>
      </c>
      <c r="B50843" s="3" t="s">
        <v>5375</v>
      </c>
    </row>
    <row r="50844" spans="1:2" x14ac:dyDescent="0.25">
      <c r="A50844" s="3" t="s">
        <v>50530</v>
      </c>
      <c r="B50844" s="3" t="s">
        <v>5375</v>
      </c>
    </row>
    <row r="50845" spans="1:2" x14ac:dyDescent="0.25">
      <c r="A50845" s="3" t="s">
        <v>50531</v>
      </c>
      <c r="B50845" s="3" t="s">
        <v>5375</v>
      </c>
    </row>
    <row r="50846" spans="1:2" x14ac:dyDescent="0.25">
      <c r="A50846" s="3" t="s">
        <v>50532</v>
      </c>
      <c r="B50846" s="3" t="s">
        <v>5375</v>
      </c>
    </row>
    <row r="50847" spans="1:2" x14ac:dyDescent="0.25">
      <c r="A50847" s="3" t="s">
        <v>50533</v>
      </c>
      <c r="B50847" s="3" t="s">
        <v>5375</v>
      </c>
    </row>
    <row r="50848" spans="1:2" x14ac:dyDescent="0.25">
      <c r="A50848" s="3" t="s">
        <v>50534</v>
      </c>
      <c r="B50848" s="3" t="s">
        <v>5375</v>
      </c>
    </row>
    <row r="50849" spans="1:2" x14ac:dyDescent="0.25">
      <c r="A50849" s="3" t="s">
        <v>50535</v>
      </c>
      <c r="B50849" s="3" t="s">
        <v>5375</v>
      </c>
    </row>
    <row r="50850" spans="1:2" x14ac:dyDescent="0.25">
      <c r="A50850" s="3" t="s">
        <v>50536</v>
      </c>
      <c r="B50850" s="3" t="s">
        <v>5375</v>
      </c>
    </row>
    <row r="50851" spans="1:2" x14ac:dyDescent="0.25">
      <c r="A50851" s="3" t="s">
        <v>50537</v>
      </c>
      <c r="B50851" s="3" t="s">
        <v>5375</v>
      </c>
    </row>
    <row r="50852" spans="1:2" x14ac:dyDescent="0.25">
      <c r="A50852" s="3" t="s">
        <v>50538</v>
      </c>
      <c r="B50852" s="3" t="s">
        <v>5375</v>
      </c>
    </row>
    <row r="50853" spans="1:2" x14ac:dyDescent="0.25">
      <c r="A50853" s="3" t="s">
        <v>50539</v>
      </c>
      <c r="B50853" s="3" t="s">
        <v>5375</v>
      </c>
    </row>
    <row r="50854" spans="1:2" x14ac:dyDescent="0.25">
      <c r="A50854" s="3" t="s">
        <v>50540</v>
      </c>
      <c r="B50854" s="3" t="s">
        <v>5375</v>
      </c>
    </row>
    <row r="50855" spans="1:2" x14ac:dyDescent="0.25">
      <c r="A50855" s="3" t="s">
        <v>50541</v>
      </c>
      <c r="B50855" s="3" t="s">
        <v>5375</v>
      </c>
    </row>
    <row r="50856" spans="1:2" x14ac:dyDescent="0.25">
      <c r="A50856" s="3" t="s">
        <v>50542</v>
      </c>
      <c r="B50856" s="3" t="s">
        <v>5375</v>
      </c>
    </row>
    <row r="50857" spans="1:2" x14ac:dyDescent="0.25">
      <c r="A50857" s="3" t="s">
        <v>50543</v>
      </c>
      <c r="B50857" s="3" t="s">
        <v>5375</v>
      </c>
    </row>
    <row r="50858" spans="1:2" x14ac:dyDescent="0.25">
      <c r="A50858" s="3" t="s">
        <v>50544</v>
      </c>
      <c r="B50858" s="3" t="s">
        <v>5375</v>
      </c>
    </row>
    <row r="50859" spans="1:2" x14ac:dyDescent="0.25">
      <c r="A50859" s="3" t="s">
        <v>50545</v>
      </c>
      <c r="B50859" s="3" t="s">
        <v>5375</v>
      </c>
    </row>
    <row r="50860" spans="1:2" x14ac:dyDescent="0.25">
      <c r="A50860" s="3" t="s">
        <v>50546</v>
      </c>
      <c r="B50860" s="3" t="s">
        <v>5375</v>
      </c>
    </row>
    <row r="50861" spans="1:2" x14ac:dyDescent="0.25">
      <c r="A50861" s="3" t="s">
        <v>50547</v>
      </c>
      <c r="B50861" s="3" t="s">
        <v>5375</v>
      </c>
    </row>
    <row r="50862" spans="1:2" x14ac:dyDescent="0.25">
      <c r="A50862" s="3" t="s">
        <v>50548</v>
      </c>
      <c r="B50862" s="3" t="s">
        <v>5375</v>
      </c>
    </row>
    <row r="50863" spans="1:2" x14ac:dyDescent="0.25">
      <c r="A50863" s="3" t="s">
        <v>50549</v>
      </c>
      <c r="B50863" s="3" t="s">
        <v>5375</v>
      </c>
    </row>
    <row r="50864" spans="1:2" x14ac:dyDescent="0.25">
      <c r="A50864" s="3" t="s">
        <v>50550</v>
      </c>
      <c r="B50864" s="3" t="s">
        <v>5375</v>
      </c>
    </row>
    <row r="50865" spans="1:2" x14ac:dyDescent="0.25">
      <c r="A50865" s="3" t="s">
        <v>50551</v>
      </c>
      <c r="B50865" s="3" t="s">
        <v>5375</v>
      </c>
    </row>
    <row r="50866" spans="1:2" x14ac:dyDescent="0.25">
      <c r="A50866" s="3" t="s">
        <v>50552</v>
      </c>
      <c r="B50866" s="3" t="s">
        <v>5375</v>
      </c>
    </row>
    <row r="50867" spans="1:2" x14ac:dyDescent="0.25">
      <c r="A50867" s="3" t="s">
        <v>50553</v>
      </c>
      <c r="B50867" s="3" t="s">
        <v>5375</v>
      </c>
    </row>
    <row r="50868" spans="1:2" x14ac:dyDescent="0.25">
      <c r="A50868" s="3" t="s">
        <v>50554</v>
      </c>
      <c r="B50868" s="3" t="s">
        <v>5375</v>
      </c>
    </row>
    <row r="50869" spans="1:2" x14ac:dyDescent="0.25">
      <c r="A50869" s="3" t="s">
        <v>50555</v>
      </c>
      <c r="B50869" s="3" t="s">
        <v>5375</v>
      </c>
    </row>
    <row r="50870" spans="1:2" x14ac:dyDescent="0.25">
      <c r="A50870" s="3" t="s">
        <v>50556</v>
      </c>
      <c r="B50870" s="3" t="s">
        <v>5375</v>
      </c>
    </row>
    <row r="50871" spans="1:2" x14ac:dyDescent="0.25">
      <c r="A50871" s="3" t="s">
        <v>50557</v>
      </c>
      <c r="B50871" s="3" t="s">
        <v>5375</v>
      </c>
    </row>
    <row r="50872" spans="1:2" x14ac:dyDescent="0.25">
      <c r="A50872" s="3" t="s">
        <v>50558</v>
      </c>
      <c r="B50872" s="3" t="s">
        <v>5375</v>
      </c>
    </row>
    <row r="50873" spans="1:2" x14ac:dyDescent="0.25">
      <c r="A50873" s="3" t="s">
        <v>50559</v>
      </c>
      <c r="B50873" s="3" t="s">
        <v>5375</v>
      </c>
    </row>
    <row r="50874" spans="1:2" x14ac:dyDescent="0.25">
      <c r="A50874" s="3" t="s">
        <v>50560</v>
      </c>
      <c r="B50874" s="3" t="s">
        <v>5375</v>
      </c>
    </row>
    <row r="50875" spans="1:2" x14ac:dyDescent="0.25">
      <c r="A50875" s="3" t="s">
        <v>50561</v>
      </c>
      <c r="B50875" s="3" t="s">
        <v>5375</v>
      </c>
    </row>
    <row r="50876" spans="1:2" x14ac:dyDescent="0.25">
      <c r="A50876" s="3" t="s">
        <v>50562</v>
      </c>
      <c r="B50876" s="3" t="s">
        <v>5375</v>
      </c>
    </row>
    <row r="50877" spans="1:2" x14ac:dyDescent="0.25">
      <c r="A50877" s="3" t="s">
        <v>50563</v>
      </c>
      <c r="B50877" s="3" t="s">
        <v>5375</v>
      </c>
    </row>
    <row r="50878" spans="1:2" x14ac:dyDescent="0.25">
      <c r="A50878" s="3" t="s">
        <v>50564</v>
      </c>
      <c r="B50878" s="3" t="s">
        <v>5375</v>
      </c>
    </row>
    <row r="50879" spans="1:2" x14ac:dyDescent="0.25">
      <c r="A50879" s="3" t="s">
        <v>50565</v>
      </c>
      <c r="B50879" s="3" t="s">
        <v>5375</v>
      </c>
    </row>
    <row r="50880" spans="1:2" x14ac:dyDescent="0.25">
      <c r="A50880" s="3" t="s">
        <v>50566</v>
      </c>
      <c r="B50880" s="3" t="s">
        <v>5375</v>
      </c>
    </row>
    <row r="50881" spans="1:2" x14ac:dyDescent="0.25">
      <c r="A50881" s="3" t="s">
        <v>50567</v>
      </c>
      <c r="B50881" s="3" t="s">
        <v>5375</v>
      </c>
    </row>
    <row r="50882" spans="1:2" x14ac:dyDescent="0.25">
      <c r="A50882" s="3" t="s">
        <v>50568</v>
      </c>
      <c r="B50882" s="3" t="s">
        <v>5375</v>
      </c>
    </row>
    <row r="50883" spans="1:2" x14ac:dyDescent="0.25">
      <c r="A50883" s="3" t="s">
        <v>50569</v>
      </c>
      <c r="B50883" s="3" t="s">
        <v>5375</v>
      </c>
    </row>
    <row r="50884" spans="1:2" x14ac:dyDescent="0.25">
      <c r="A50884" s="3" t="s">
        <v>50570</v>
      </c>
      <c r="B50884" s="3" t="s">
        <v>5375</v>
      </c>
    </row>
    <row r="50885" spans="1:2" x14ac:dyDescent="0.25">
      <c r="A50885" s="3" t="s">
        <v>50571</v>
      </c>
      <c r="B50885" s="3" t="s">
        <v>5375</v>
      </c>
    </row>
    <row r="50886" spans="1:2" x14ac:dyDescent="0.25">
      <c r="A50886" s="3" t="s">
        <v>50572</v>
      </c>
      <c r="B50886" s="3" t="s">
        <v>5375</v>
      </c>
    </row>
    <row r="50887" spans="1:2" x14ac:dyDescent="0.25">
      <c r="A50887" s="3" t="s">
        <v>50573</v>
      </c>
      <c r="B50887" s="3" t="s">
        <v>5375</v>
      </c>
    </row>
    <row r="50888" spans="1:2" x14ac:dyDescent="0.25">
      <c r="A50888" s="3" t="s">
        <v>50574</v>
      </c>
      <c r="B50888" s="3" t="s">
        <v>5375</v>
      </c>
    </row>
    <row r="50889" spans="1:2" x14ac:dyDescent="0.25">
      <c r="A50889" s="3" t="s">
        <v>50575</v>
      </c>
      <c r="B50889" s="3" t="s">
        <v>5375</v>
      </c>
    </row>
    <row r="50890" spans="1:2" x14ac:dyDescent="0.25">
      <c r="A50890" s="3" t="s">
        <v>50576</v>
      </c>
      <c r="B50890" s="3" t="s">
        <v>5375</v>
      </c>
    </row>
    <row r="50891" spans="1:2" x14ac:dyDescent="0.25">
      <c r="A50891" s="3" t="s">
        <v>50577</v>
      </c>
      <c r="B50891" s="3" t="s">
        <v>5375</v>
      </c>
    </row>
    <row r="50892" spans="1:2" x14ac:dyDescent="0.25">
      <c r="A50892" s="3" t="s">
        <v>50578</v>
      </c>
      <c r="B50892" s="3" t="s">
        <v>5375</v>
      </c>
    </row>
    <row r="50893" spans="1:2" x14ac:dyDescent="0.25">
      <c r="A50893" s="3" t="s">
        <v>50579</v>
      </c>
      <c r="B50893" s="3" t="s">
        <v>5375</v>
      </c>
    </row>
    <row r="50894" spans="1:2" x14ac:dyDescent="0.25">
      <c r="A50894" s="3" t="s">
        <v>50580</v>
      </c>
      <c r="B50894" s="3" t="s">
        <v>5375</v>
      </c>
    </row>
    <row r="50895" spans="1:2" x14ac:dyDescent="0.25">
      <c r="A50895" s="3" t="s">
        <v>50581</v>
      </c>
      <c r="B50895" s="3" t="s">
        <v>5375</v>
      </c>
    </row>
    <row r="50896" spans="1:2" x14ac:dyDescent="0.25">
      <c r="A50896" s="3" t="s">
        <v>50582</v>
      </c>
      <c r="B50896" s="3" t="s">
        <v>5375</v>
      </c>
    </row>
    <row r="50897" spans="1:2" x14ac:dyDescent="0.25">
      <c r="A50897" s="3" t="s">
        <v>50583</v>
      </c>
      <c r="B50897" s="3" t="s">
        <v>5375</v>
      </c>
    </row>
    <row r="50898" spans="1:2" x14ac:dyDescent="0.25">
      <c r="A50898" s="3" t="s">
        <v>50584</v>
      </c>
      <c r="B50898" s="3" t="s">
        <v>5375</v>
      </c>
    </row>
    <row r="50899" spans="1:2" x14ac:dyDescent="0.25">
      <c r="A50899" s="3" t="s">
        <v>50585</v>
      </c>
      <c r="B50899" s="3" t="s">
        <v>5375</v>
      </c>
    </row>
    <row r="50900" spans="1:2" x14ac:dyDescent="0.25">
      <c r="A50900" s="3" t="s">
        <v>50586</v>
      </c>
      <c r="B50900" s="3" t="s">
        <v>5375</v>
      </c>
    </row>
    <row r="50901" spans="1:2" x14ac:dyDescent="0.25">
      <c r="A50901" s="3" t="s">
        <v>50587</v>
      </c>
      <c r="B50901" s="3" t="s">
        <v>5375</v>
      </c>
    </row>
    <row r="50902" spans="1:2" x14ac:dyDescent="0.25">
      <c r="A50902" s="3" t="s">
        <v>50588</v>
      </c>
      <c r="B50902" s="3" t="s">
        <v>5375</v>
      </c>
    </row>
    <row r="50903" spans="1:2" x14ac:dyDescent="0.25">
      <c r="A50903" s="3" t="s">
        <v>50589</v>
      </c>
      <c r="B50903" s="3" t="s">
        <v>5375</v>
      </c>
    </row>
    <row r="50904" spans="1:2" x14ac:dyDescent="0.25">
      <c r="A50904" s="3" t="s">
        <v>50590</v>
      </c>
      <c r="B50904" s="3" t="s">
        <v>5375</v>
      </c>
    </row>
    <row r="50905" spans="1:2" x14ac:dyDescent="0.25">
      <c r="A50905" s="3" t="s">
        <v>50591</v>
      </c>
      <c r="B50905" s="3" t="s">
        <v>5375</v>
      </c>
    </row>
    <row r="50906" spans="1:2" x14ac:dyDescent="0.25">
      <c r="A50906" s="3" t="s">
        <v>50592</v>
      </c>
      <c r="B50906" s="3" t="s">
        <v>5375</v>
      </c>
    </row>
    <row r="50907" spans="1:2" x14ac:dyDescent="0.25">
      <c r="A50907" s="3" t="s">
        <v>50593</v>
      </c>
      <c r="B50907" s="3" t="s">
        <v>5375</v>
      </c>
    </row>
    <row r="50908" spans="1:2" x14ac:dyDescent="0.25">
      <c r="A50908" s="3" t="s">
        <v>50594</v>
      </c>
      <c r="B50908" s="3" t="s">
        <v>5375</v>
      </c>
    </row>
    <row r="50909" spans="1:2" x14ac:dyDescent="0.25">
      <c r="A50909" s="3" t="s">
        <v>50595</v>
      </c>
      <c r="B50909" s="3" t="s">
        <v>5375</v>
      </c>
    </row>
    <row r="50910" spans="1:2" x14ac:dyDescent="0.25">
      <c r="A50910" s="3" t="s">
        <v>50596</v>
      </c>
      <c r="B50910" s="3" t="s">
        <v>5375</v>
      </c>
    </row>
    <row r="50911" spans="1:2" x14ac:dyDescent="0.25">
      <c r="A50911" s="3" t="s">
        <v>50597</v>
      </c>
      <c r="B50911" s="3" t="s">
        <v>5375</v>
      </c>
    </row>
    <row r="50912" spans="1:2" x14ac:dyDescent="0.25">
      <c r="A50912" s="3" t="s">
        <v>50598</v>
      </c>
      <c r="B50912" s="3" t="s">
        <v>5375</v>
      </c>
    </row>
    <row r="50913" spans="1:2" x14ac:dyDescent="0.25">
      <c r="A50913" s="3" t="s">
        <v>50599</v>
      </c>
      <c r="B50913" s="3" t="s">
        <v>5375</v>
      </c>
    </row>
    <row r="50914" spans="1:2" x14ac:dyDescent="0.25">
      <c r="A50914" s="3" t="s">
        <v>50600</v>
      </c>
      <c r="B50914" s="3" t="s">
        <v>5375</v>
      </c>
    </row>
    <row r="50915" spans="1:2" x14ac:dyDescent="0.25">
      <c r="A50915" s="3" t="s">
        <v>50601</v>
      </c>
      <c r="B50915" s="3" t="s">
        <v>5375</v>
      </c>
    </row>
    <row r="50916" spans="1:2" x14ac:dyDescent="0.25">
      <c r="A50916" s="3" t="s">
        <v>50602</v>
      </c>
      <c r="B50916" s="3" t="s">
        <v>5375</v>
      </c>
    </row>
    <row r="50917" spans="1:2" x14ac:dyDescent="0.25">
      <c r="A50917" s="3" t="s">
        <v>50603</v>
      </c>
      <c r="B50917" s="3" t="s">
        <v>5375</v>
      </c>
    </row>
    <row r="50918" spans="1:2" x14ac:dyDescent="0.25">
      <c r="A50918" s="3" t="s">
        <v>50604</v>
      </c>
      <c r="B50918" s="3" t="s">
        <v>5375</v>
      </c>
    </row>
    <row r="50919" spans="1:2" x14ac:dyDescent="0.25">
      <c r="A50919" s="3" t="s">
        <v>50605</v>
      </c>
      <c r="B50919" s="3" t="s">
        <v>5375</v>
      </c>
    </row>
    <row r="50920" spans="1:2" x14ac:dyDescent="0.25">
      <c r="A50920" s="3" t="s">
        <v>50606</v>
      </c>
      <c r="B50920" s="3" t="s">
        <v>5375</v>
      </c>
    </row>
    <row r="50921" spans="1:2" x14ac:dyDescent="0.25">
      <c r="A50921" s="3" t="s">
        <v>50607</v>
      </c>
      <c r="B50921" s="3" t="s">
        <v>5375</v>
      </c>
    </row>
    <row r="50922" spans="1:2" x14ac:dyDescent="0.25">
      <c r="A50922" s="3" t="s">
        <v>50608</v>
      </c>
      <c r="B50922" s="3" t="s">
        <v>5375</v>
      </c>
    </row>
    <row r="50923" spans="1:2" x14ac:dyDescent="0.25">
      <c r="A50923" s="3" t="s">
        <v>50609</v>
      </c>
      <c r="B50923" s="3" t="s">
        <v>5375</v>
      </c>
    </row>
    <row r="50924" spans="1:2" x14ac:dyDescent="0.25">
      <c r="A50924" s="3" t="s">
        <v>50610</v>
      </c>
      <c r="B50924" s="3" t="s">
        <v>5375</v>
      </c>
    </row>
    <row r="50925" spans="1:2" x14ac:dyDescent="0.25">
      <c r="A50925" s="3" t="s">
        <v>50611</v>
      </c>
      <c r="B50925" s="3" t="s">
        <v>5375</v>
      </c>
    </row>
    <row r="50926" spans="1:2" x14ac:dyDescent="0.25">
      <c r="A50926" s="3" t="s">
        <v>50612</v>
      </c>
      <c r="B50926" s="3" t="s">
        <v>5375</v>
      </c>
    </row>
    <row r="50927" spans="1:2" x14ac:dyDescent="0.25">
      <c r="A50927" s="3" t="s">
        <v>50613</v>
      </c>
      <c r="B50927" s="3" t="s">
        <v>5375</v>
      </c>
    </row>
    <row r="50928" spans="1:2" x14ac:dyDescent="0.25">
      <c r="A50928" s="3" t="s">
        <v>50614</v>
      </c>
      <c r="B50928" s="3" t="s">
        <v>5375</v>
      </c>
    </row>
    <row r="50929" spans="1:2" x14ac:dyDescent="0.25">
      <c r="A50929" s="3" t="s">
        <v>50615</v>
      </c>
      <c r="B50929" s="3" t="s">
        <v>5375</v>
      </c>
    </row>
    <row r="50930" spans="1:2" x14ac:dyDescent="0.25">
      <c r="A50930" s="3" t="s">
        <v>50616</v>
      </c>
      <c r="B50930" s="3" t="s">
        <v>5375</v>
      </c>
    </row>
    <row r="50931" spans="1:2" x14ac:dyDescent="0.25">
      <c r="A50931" s="3" t="s">
        <v>50617</v>
      </c>
      <c r="B50931" s="3" t="s">
        <v>5375</v>
      </c>
    </row>
    <row r="50932" spans="1:2" x14ac:dyDescent="0.25">
      <c r="A50932" s="3" t="s">
        <v>50618</v>
      </c>
      <c r="B50932" s="3" t="s">
        <v>5375</v>
      </c>
    </row>
    <row r="50933" spans="1:2" x14ac:dyDescent="0.25">
      <c r="A50933" s="3" t="s">
        <v>50619</v>
      </c>
      <c r="B50933" s="3" t="s">
        <v>5375</v>
      </c>
    </row>
    <row r="50934" spans="1:2" x14ac:dyDescent="0.25">
      <c r="A50934" s="3" t="s">
        <v>50620</v>
      </c>
      <c r="B50934" s="3" t="s">
        <v>5375</v>
      </c>
    </row>
    <row r="50935" spans="1:2" x14ac:dyDescent="0.25">
      <c r="A50935" s="3" t="s">
        <v>50621</v>
      </c>
      <c r="B50935" s="3" t="s">
        <v>5375</v>
      </c>
    </row>
    <row r="50936" spans="1:2" x14ac:dyDescent="0.25">
      <c r="A50936" s="3" t="s">
        <v>50622</v>
      </c>
      <c r="B50936" s="3" t="s">
        <v>5375</v>
      </c>
    </row>
    <row r="50937" spans="1:2" x14ac:dyDescent="0.25">
      <c r="A50937" s="3" t="s">
        <v>50623</v>
      </c>
      <c r="B50937" s="3" t="s">
        <v>5375</v>
      </c>
    </row>
    <row r="50938" spans="1:2" x14ac:dyDescent="0.25">
      <c r="A50938" s="3" t="s">
        <v>50624</v>
      </c>
      <c r="B50938" s="3" t="s">
        <v>5375</v>
      </c>
    </row>
    <row r="50939" spans="1:2" x14ac:dyDescent="0.25">
      <c r="A50939" s="3" t="s">
        <v>50625</v>
      </c>
      <c r="B50939" s="3" t="s">
        <v>5375</v>
      </c>
    </row>
    <row r="50940" spans="1:2" x14ac:dyDescent="0.25">
      <c r="A50940" s="3" t="s">
        <v>50626</v>
      </c>
      <c r="B50940" s="3" t="s">
        <v>5375</v>
      </c>
    </row>
    <row r="50941" spans="1:2" x14ac:dyDescent="0.25">
      <c r="A50941" s="3" t="s">
        <v>50627</v>
      </c>
      <c r="B50941" s="3" t="s">
        <v>5375</v>
      </c>
    </row>
    <row r="50942" spans="1:2" x14ac:dyDescent="0.25">
      <c r="A50942" s="3" t="s">
        <v>50628</v>
      </c>
      <c r="B50942" s="3" t="s">
        <v>5375</v>
      </c>
    </row>
    <row r="50943" spans="1:2" x14ac:dyDescent="0.25">
      <c r="A50943" s="3" t="s">
        <v>50629</v>
      </c>
      <c r="B50943" s="3" t="s">
        <v>5375</v>
      </c>
    </row>
    <row r="50944" spans="1:2" x14ac:dyDescent="0.25">
      <c r="A50944" s="3" t="s">
        <v>50630</v>
      </c>
      <c r="B50944" s="3" t="s">
        <v>5375</v>
      </c>
    </row>
    <row r="50945" spans="1:2" x14ac:dyDescent="0.25">
      <c r="A50945" s="3" t="s">
        <v>50631</v>
      </c>
      <c r="B50945" s="3" t="s">
        <v>5375</v>
      </c>
    </row>
    <row r="50946" spans="1:2" x14ac:dyDescent="0.25">
      <c r="A50946" s="3" t="s">
        <v>50632</v>
      </c>
      <c r="B50946" s="3" t="s">
        <v>5375</v>
      </c>
    </row>
    <row r="50947" spans="1:2" x14ac:dyDescent="0.25">
      <c r="A50947" s="3" t="s">
        <v>50633</v>
      </c>
      <c r="B50947" s="3" t="s">
        <v>5375</v>
      </c>
    </row>
    <row r="50948" spans="1:2" x14ac:dyDescent="0.25">
      <c r="A50948" s="3" t="s">
        <v>50634</v>
      </c>
      <c r="B50948" s="3" t="s">
        <v>5375</v>
      </c>
    </row>
    <row r="50949" spans="1:2" x14ac:dyDescent="0.25">
      <c r="A50949" s="3" t="s">
        <v>50635</v>
      </c>
      <c r="B50949" s="3" t="s">
        <v>5375</v>
      </c>
    </row>
    <row r="50950" spans="1:2" x14ac:dyDescent="0.25">
      <c r="A50950" s="3" t="s">
        <v>50636</v>
      </c>
      <c r="B50950" s="3" t="s">
        <v>5375</v>
      </c>
    </row>
    <row r="50951" spans="1:2" x14ac:dyDescent="0.25">
      <c r="A50951" s="3" t="s">
        <v>50637</v>
      </c>
      <c r="B50951" s="3" t="s">
        <v>5375</v>
      </c>
    </row>
    <row r="50952" spans="1:2" x14ac:dyDescent="0.25">
      <c r="A50952" s="3" t="s">
        <v>50638</v>
      </c>
      <c r="B50952" s="3" t="s">
        <v>5375</v>
      </c>
    </row>
    <row r="50953" spans="1:2" x14ac:dyDescent="0.25">
      <c r="A50953" s="3" t="s">
        <v>50639</v>
      </c>
      <c r="B50953" s="3" t="s">
        <v>5375</v>
      </c>
    </row>
    <row r="50954" spans="1:2" x14ac:dyDescent="0.25">
      <c r="A50954" s="3" t="s">
        <v>50640</v>
      </c>
      <c r="B50954" s="3" t="s">
        <v>5375</v>
      </c>
    </row>
    <row r="50955" spans="1:2" x14ac:dyDescent="0.25">
      <c r="A50955" s="3" t="s">
        <v>50641</v>
      </c>
      <c r="B50955" s="3" t="s">
        <v>5375</v>
      </c>
    </row>
    <row r="50956" spans="1:2" x14ac:dyDescent="0.25">
      <c r="A50956" s="3" t="s">
        <v>50642</v>
      </c>
      <c r="B50956" s="3" t="s">
        <v>5375</v>
      </c>
    </row>
    <row r="50957" spans="1:2" x14ac:dyDescent="0.25">
      <c r="A50957" s="3" t="s">
        <v>50643</v>
      </c>
      <c r="B50957" s="3" t="s">
        <v>5375</v>
      </c>
    </row>
    <row r="50958" spans="1:2" x14ac:dyDescent="0.25">
      <c r="A50958" s="3" t="s">
        <v>50644</v>
      </c>
      <c r="B50958" s="3" t="s">
        <v>5375</v>
      </c>
    </row>
    <row r="50959" spans="1:2" x14ac:dyDescent="0.25">
      <c r="A50959" s="3" t="s">
        <v>50645</v>
      </c>
      <c r="B50959" s="3" t="s">
        <v>5375</v>
      </c>
    </row>
    <row r="50960" spans="1:2" x14ac:dyDescent="0.25">
      <c r="A50960" s="3" t="s">
        <v>50646</v>
      </c>
      <c r="B50960" s="3" t="s">
        <v>5375</v>
      </c>
    </row>
    <row r="50961" spans="1:2" x14ac:dyDescent="0.25">
      <c r="A50961" s="3" t="s">
        <v>50647</v>
      </c>
      <c r="B50961" s="3" t="s">
        <v>5375</v>
      </c>
    </row>
    <row r="50962" spans="1:2" x14ac:dyDescent="0.25">
      <c r="A50962" s="3" t="s">
        <v>50648</v>
      </c>
      <c r="B50962" s="3" t="s">
        <v>5375</v>
      </c>
    </row>
    <row r="50963" spans="1:2" x14ac:dyDescent="0.25">
      <c r="A50963" s="3" t="s">
        <v>50649</v>
      </c>
      <c r="B50963" s="3" t="s">
        <v>5375</v>
      </c>
    </row>
    <row r="50964" spans="1:2" x14ac:dyDescent="0.25">
      <c r="A50964" s="3" t="s">
        <v>50650</v>
      </c>
      <c r="B50964" s="3" t="s">
        <v>5375</v>
      </c>
    </row>
    <row r="50965" spans="1:2" x14ac:dyDescent="0.25">
      <c r="A50965" s="3" t="s">
        <v>50651</v>
      </c>
      <c r="B50965" s="3" t="s">
        <v>5375</v>
      </c>
    </row>
    <row r="50966" spans="1:2" x14ac:dyDescent="0.25">
      <c r="A50966" s="3" t="s">
        <v>50652</v>
      </c>
      <c r="B50966" s="3" t="s">
        <v>5375</v>
      </c>
    </row>
    <row r="50967" spans="1:2" x14ac:dyDescent="0.25">
      <c r="A50967" s="3" t="s">
        <v>50653</v>
      </c>
      <c r="B50967" s="3" t="s">
        <v>5375</v>
      </c>
    </row>
    <row r="50968" spans="1:2" x14ac:dyDescent="0.25">
      <c r="A50968" s="3" t="s">
        <v>50654</v>
      </c>
      <c r="B50968" s="3" t="s">
        <v>5375</v>
      </c>
    </row>
    <row r="50969" spans="1:2" x14ac:dyDescent="0.25">
      <c r="A50969" s="3" t="s">
        <v>50655</v>
      </c>
      <c r="B50969" s="3" t="s">
        <v>5375</v>
      </c>
    </row>
    <row r="50970" spans="1:2" x14ac:dyDescent="0.25">
      <c r="A50970" s="3" t="s">
        <v>50656</v>
      </c>
      <c r="B50970" s="3" t="s">
        <v>5375</v>
      </c>
    </row>
    <row r="50971" spans="1:2" x14ac:dyDescent="0.25">
      <c r="A50971" s="3" t="s">
        <v>50657</v>
      </c>
      <c r="B50971" s="3" t="s">
        <v>5375</v>
      </c>
    </row>
    <row r="50972" spans="1:2" x14ac:dyDescent="0.25">
      <c r="A50972" s="3" t="s">
        <v>50658</v>
      </c>
      <c r="B50972" s="3" t="s">
        <v>5375</v>
      </c>
    </row>
    <row r="50973" spans="1:2" x14ac:dyDescent="0.25">
      <c r="A50973" s="3" t="s">
        <v>50659</v>
      </c>
      <c r="B50973" s="3" t="s">
        <v>5375</v>
      </c>
    </row>
    <row r="50974" spans="1:2" x14ac:dyDescent="0.25">
      <c r="A50974" s="3" t="s">
        <v>50660</v>
      </c>
      <c r="B50974" s="3" t="s">
        <v>5375</v>
      </c>
    </row>
    <row r="50975" spans="1:2" x14ac:dyDescent="0.25">
      <c r="A50975" s="3" t="s">
        <v>50661</v>
      </c>
      <c r="B50975" s="3" t="s">
        <v>5375</v>
      </c>
    </row>
    <row r="50976" spans="1:2" x14ac:dyDescent="0.25">
      <c r="A50976" s="3" t="s">
        <v>50662</v>
      </c>
      <c r="B50976" s="3" t="s">
        <v>5375</v>
      </c>
    </row>
    <row r="50977" spans="1:2" x14ac:dyDescent="0.25">
      <c r="A50977" s="3" t="s">
        <v>50663</v>
      </c>
      <c r="B50977" s="3" t="s">
        <v>5375</v>
      </c>
    </row>
    <row r="50978" spans="1:2" x14ac:dyDescent="0.25">
      <c r="A50978" s="3" t="s">
        <v>50664</v>
      </c>
      <c r="B50978" s="3" t="s">
        <v>5375</v>
      </c>
    </row>
    <row r="50979" spans="1:2" x14ac:dyDescent="0.25">
      <c r="A50979" s="3" t="s">
        <v>50665</v>
      </c>
      <c r="B50979" s="3" t="s">
        <v>5375</v>
      </c>
    </row>
    <row r="50980" spans="1:2" x14ac:dyDescent="0.25">
      <c r="A50980" s="3" t="s">
        <v>50666</v>
      </c>
      <c r="B50980" s="3" t="s">
        <v>5375</v>
      </c>
    </row>
    <row r="50981" spans="1:2" x14ac:dyDescent="0.25">
      <c r="A50981" s="3" t="s">
        <v>50667</v>
      </c>
      <c r="B50981" s="3" t="s">
        <v>5375</v>
      </c>
    </row>
    <row r="50982" spans="1:2" x14ac:dyDescent="0.25">
      <c r="A50982" s="3" t="s">
        <v>50668</v>
      </c>
      <c r="B50982" s="3" t="s">
        <v>5375</v>
      </c>
    </row>
    <row r="50983" spans="1:2" x14ac:dyDescent="0.25">
      <c r="A50983" s="3" t="s">
        <v>50669</v>
      </c>
      <c r="B50983" s="3" t="s">
        <v>5375</v>
      </c>
    </row>
    <row r="50984" spans="1:2" x14ac:dyDescent="0.25">
      <c r="A50984" s="3" t="s">
        <v>50670</v>
      </c>
      <c r="B50984" s="3" t="s">
        <v>5375</v>
      </c>
    </row>
    <row r="50985" spans="1:2" x14ac:dyDescent="0.25">
      <c r="A50985" s="3" t="s">
        <v>50671</v>
      </c>
      <c r="B50985" s="3" t="s">
        <v>5375</v>
      </c>
    </row>
    <row r="50986" spans="1:2" x14ac:dyDescent="0.25">
      <c r="A50986" s="3" t="s">
        <v>50672</v>
      </c>
      <c r="B50986" s="3" t="s">
        <v>5375</v>
      </c>
    </row>
    <row r="50987" spans="1:2" x14ac:dyDescent="0.25">
      <c r="A50987" s="3" t="s">
        <v>50673</v>
      </c>
      <c r="B50987" s="3" t="s">
        <v>5375</v>
      </c>
    </row>
    <row r="50988" spans="1:2" x14ac:dyDescent="0.25">
      <c r="A50988" s="3" t="s">
        <v>50674</v>
      </c>
      <c r="B50988" s="3" t="s">
        <v>5375</v>
      </c>
    </row>
    <row r="50989" spans="1:2" x14ac:dyDescent="0.25">
      <c r="A50989" s="3" t="s">
        <v>50675</v>
      </c>
      <c r="B50989" s="3" t="s">
        <v>5375</v>
      </c>
    </row>
    <row r="50990" spans="1:2" x14ac:dyDescent="0.25">
      <c r="A50990" s="3" t="s">
        <v>50676</v>
      </c>
      <c r="B50990" s="3" t="s">
        <v>5375</v>
      </c>
    </row>
    <row r="50991" spans="1:2" x14ac:dyDescent="0.25">
      <c r="A50991" s="3" t="s">
        <v>50677</v>
      </c>
      <c r="B50991" s="3" t="s">
        <v>5375</v>
      </c>
    </row>
    <row r="50992" spans="1:2" x14ac:dyDescent="0.25">
      <c r="A50992" s="3" t="s">
        <v>50678</v>
      </c>
      <c r="B50992" s="3" t="s">
        <v>5375</v>
      </c>
    </row>
    <row r="50993" spans="1:2" x14ac:dyDescent="0.25">
      <c r="A50993" s="3" t="s">
        <v>50679</v>
      </c>
      <c r="B50993" s="3" t="s">
        <v>5375</v>
      </c>
    </row>
    <row r="50994" spans="1:2" x14ac:dyDescent="0.25">
      <c r="A50994" s="3" t="s">
        <v>50680</v>
      </c>
      <c r="B50994" s="3" t="s">
        <v>5375</v>
      </c>
    </row>
    <row r="50995" spans="1:2" x14ac:dyDescent="0.25">
      <c r="A50995" s="3" t="s">
        <v>50681</v>
      </c>
      <c r="B50995" s="3" t="s">
        <v>5375</v>
      </c>
    </row>
    <row r="50996" spans="1:2" x14ac:dyDescent="0.25">
      <c r="A50996" s="3" t="s">
        <v>50682</v>
      </c>
      <c r="B50996" s="3" t="s">
        <v>5375</v>
      </c>
    </row>
    <row r="50997" spans="1:2" x14ac:dyDescent="0.25">
      <c r="A50997" s="3" t="s">
        <v>50683</v>
      </c>
      <c r="B50997" s="3" t="s">
        <v>5375</v>
      </c>
    </row>
    <row r="50998" spans="1:2" x14ac:dyDescent="0.25">
      <c r="A50998" s="3" t="s">
        <v>50684</v>
      </c>
      <c r="B50998" s="3" t="s">
        <v>5375</v>
      </c>
    </row>
    <row r="50999" spans="1:2" x14ac:dyDescent="0.25">
      <c r="A50999" s="3" t="s">
        <v>50685</v>
      </c>
      <c r="B50999" s="3" t="s">
        <v>5375</v>
      </c>
    </row>
    <row r="51000" spans="1:2" x14ac:dyDescent="0.25">
      <c r="A51000" s="3" t="s">
        <v>50686</v>
      </c>
      <c r="B51000" s="3" t="s">
        <v>5375</v>
      </c>
    </row>
    <row r="51001" spans="1:2" x14ac:dyDescent="0.25">
      <c r="A51001" s="3" t="s">
        <v>50687</v>
      </c>
      <c r="B51001" s="3" t="s">
        <v>5375</v>
      </c>
    </row>
    <row r="51002" spans="1:2" x14ac:dyDescent="0.25">
      <c r="A51002" s="3" t="s">
        <v>50688</v>
      </c>
      <c r="B51002" s="3" t="s">
        <v>5375</v>
      </c>
    </row>
    <row r="51003" spans="1:2" x14ac:dyDescent="0.25">
      <c r="A51003" s="3" t="s">
        <v>50689</v>
      </c>
      <c r="B51003" s="3" t="s">
        <v>5375</v>
      </c>
    </row>
    <row r="51004" spans="1:2" x14ac:dyDescent="0.25">
      <c r="A51004" s="3" t="s">
        <v>50690</v>
      </c>
      <c r="B51004" s="3" t="s">
        <v>5375</v>
      </c>
    </row>
    <row r="51005" spans="1:2" x14ac:dyDescent="0.25">
      <c r="A51005" s="3" t="s">
        <v>50691</v>
      </c>
      <c r="B51005" s="3" t="s">
        <v>5375</v>
      </c>
    </row>
    <row r="51006" spans="1:2" x14ac:dyDescent="0.25">
      <c r="A51006" s="3" t="s">
        <v>50692</v>
      </c>
      <c r="B51006" s="3" t="s">
        <v>5375</v>
      </c>
    </row>
    <row r="51007" spans="1:2" x14ac:dyDescent="0.25">
      <c r="A51007" s="3" t="s">
        <v>50693</v>
      </c>
      <c r="B51007" s="3" t="s">
        <v>5375</v>
      </c>
    </row>
    <row r="51008" spans="1:2" x14ac:dyDescent="0.25">
      <c r="A51008" s="3" t="s">
        <v>50694</v>
      </c>
      <c r="B51008" s="3" t="s">
        <v>5375</v>
      </c>
    </row>
    <row r="51009" spans="1:2" x14ac:dyDescent="0.25">
      <c r="A51009" s="3" t="s">
        <v>50695</v>
      </c>
      <c r="B51009" s="3" t="s">
        <v>5375</v>
      </c>
    </row>
    <row r="51010" spans="1:2" x14ac:dyDescent="0.25">
      <c r="A51010" s="3" t="s">
        <v>50696</v>
      </c>
      <c r="B51010" s="3" t="s">
        <v>5375</v>
      </c>
    </row>
    <row r="51011" spans="1:2" x14ac:dyDescent="0.25">
      <c r="A51011" s="3" t="s">
        <v>50697</v>
      </c>
      <c r="B51011" s="3" t="s">
        <v>5375</v>
      </c>
    </row>
    <row r="51012" spans="1:2" x14ac:dyDescent="0.25">
      <c r="A51012" s="3" t="s">
        <v>50698</v>
      </c>
      <c r="B51012" s="3" t="s">
        <v>5375</v>
      </c>
    </row>
    <row r="51013" spans="1:2" x14ac:dyDescent="0.25">
      <c r="A51013" s="3" t="s">
        <v>50699</v>
      </c>
      <c r="B51013" s="3" t="s">
        <v>5375</v>
      </c>
    </row>
    <row r="51014" spans="1:2" x14ac:dyDescent="0.25">
      <c r="A51014" s="3" t="s">
        <v>50700</v>
      </c>
      <c r="B51014" s="3" t="s">
        <v>5375</v>
      </c>
    </row>
    <row r="51015" spans="1:2" x14ac:dyDescent="0.25">
      <c r="A51015" s="3" t="s">
        <v>50701</v>
      </c>
      <c r="B51015" s="3" t="s">
        <v>5375</v>
      </c>
    </row>
    <row r="51016" spans="1:2" x14ac:dyDescent="0.25">
      <c r="A51016" s="3" t="s">
        <v>50702</v>
      </c>
      <c r="B51016" s="3" t="s">
        <v>5375</v>
      </c>
    </row>
    <row r="51017" spans="1:2" x14ac:dyDescent="0.25">
      <c r="A51017" s="3" t="s">
        <v>50703</v>
      </c>
      <c r="B51017" s="3" t="s">
        <v>5375</v>
      </c>
    </row>
    <row r="51018" spans="1:2" x14ac:dyDescent="0.25">
      <c r="A51018" s="3" t="s">
        <v>50704</v>
      </c>
      <c r="B51018" s="3" t="s">
        <v>5375</v>
      </c>
    </row>
    <row r="51019" spans="1:2" x14ac:dyDescent="0.25">
      <c r="A51019" s="3" t="s">
        <v>50705</v>
      </c>
      <c r="B51019" s="3" t="s">
        <v>5375</v>
      </c>
    </row>
    <row r="51020" spans="1:2" x14ac:dyDescent="0.25">
      <c r="A51020" s="3" t="s">
        <v>50706</v>
      </c>
      <c r="B51020" s="3" t="s">
        <v>5375</v>
      </c>
    </row>
    <row r="51021" spans="1:2" x14ac:dyDescent="0.25">
      <c r="A51021" s="3" t="s">
        <v>50707</v>
      </c>
      <c r="B51021" s="3" t="s">
        <v>5375</v>
      </c>
    </row>
    <row r="51022" spans="1:2" x14ac:dyDescent="0.25">
      <c r="A51022" s="3" t="s">
        <v>50708</v>
      </c>
      <c r="B51022" s="3" t="s">
        <v>5375</v>
      </c>
    </row>
    <row r="51023" spans="1:2" x14ac:dyDescent="0.25">
      <c r="A51023" s="3" t="s">
        <v>50709</v>
      </c>
      <c r="B51023" s="3" t="s">
        <v>1359</v>
      </c>
    </row>
    <row r="51024" spans="1:2" x14ac:dyDescent="0.25">
      <c r="A51024" s="3" t="s">
        <v>50710</v>
      </c>
      <c r="B51024" s="3" t="s">
        <v>1359</v>
      </c>
    </row>
    <row r="51025" spans="1:2" x14ac:dyDescent="0.25">
      <c r="A51025" s="3" t="s">
        <v>50711</v>
      </c>
      <c r="B51025" s="3" t="s">
        <v>5377</v>
      </c>
    </row>
    <row r="51026" spans="1:2" x14ac:dyDescent="0.25">
      <c r="A51026" s="3" t="s">
        <v>50712</v>
      </c>
      <c r="B51026" s="3" t="s">
        <v>16084</v>
      </c>
    </row>
    <row r="51027" spans="1:2" x14ac:dyDescent="0.25">
      <c r="A51027" s="3" t="s">
        <v>50713</v>
      </c>
      <c r="B51027" s="3" t="s">
        <v>16084</v>
      </c>
    </row>
    <row r="51028" spans="1:2" x14ac:dyDescent="0.25">
      <c r="A51028" s="3" t="s">
        <v>50714</v>
      </c>
      <c r="B51028" s="3" t="s">
        <v>17895</v>
      </c>
    </row>
    <row r="51029" spans="1:2" x14ac:dyDescent="0.25">
      <c r="A51029" s="3" t="s">
        <v>50715</v>
      </c>
      <c r="B51029" s="3" t="s">
        <v>17895</v>
      </c>
    </row>
    <row r="51030" spans="1:2" x14ac:dyDescent="0.25">
      <c r="A51030" s="3" t="s">
        <v>50716</v>
      </c>
      <c r="B51030" s="3" t="s">
        <v>1360</v>
      </c>
    </row>
    <row r="51031" spans="1:2" x14ac:dyDescent="0.25">
      <c r="A51031" s="3" t="s">
        <v>50717</v>
      </c>
      <c r="B51031" s="3" t="s">
        <v>1360</v>
      </c>
    </row>
    <row r="51032" spans="1:2" x14ac:dyDescent="0.25">
      <c r="A51032" s="3" t="s">
        <v>50718</v>
      </c>
      <c r="B51032" s="3" t="s">
        <v>1360</v>
      </c>
    </row>
    <row r="51033" spans="1:2" x14ac:dyDescent="0.25">
      <c r="A51033" s="3" t="s">
        <v>50719</v>
      </c>
      <c r="B51033" s="3" t="s">
        <v>1360</v>
      </c>
    </row>
    <row r="51034" spans="1:2" x14ac:dyDescent="0.25">
      <c r="A51034" s="3" t="s">
        <v>50720</v>
      </c>
      <c r="B51034" s="3" t="s">
        <v>1360</v>
      </c>
    </row>
    <row r="51035" spans="1:2" x14ac:dyDescent="0.25">
      <c r="A51035" s="3" t="s">
        <v>50721</v>
      </c>
      <c r="B51035" s="3" t="s">
        <v>1360</v>
      </c>
    </row>
    <row r="51036" spans="1:2" x14ac:dyDescent="0.25">
      <c r="A51036" s="3" t="s">
        <v>50722</v>
      </c>
      <c r="B51036" s="3" t="s">
        <v>1360</v>
      </c>
    </row>
    <row r="51037" spans="1:2" x14ac:dyDescent="0.25">
      <c r="A51037" s="3" t="s">
        <v>50723</v>
      </c>
      <c r="B51037" s="3" t="s">
        <v>1360</v>
      </c>
    </row>
    <row r="51038" spans="1:2" x14ac:dyDescent="0.25">
      <c r="A51038" s="3" t="s">
        <v>50724</v>
      </c>
      <c r="B51038" s="3" t="s">
        <v>1360</v>
      </c>
    </row>
    <row r="51039" spans="1:2" x14ac:dyDescent="0.25">
      <c r="A51039" s="3" t="s">
        <v>50725</v>
      </c>
      <c r="B51039" s="3" t="s">
        <v>1360</v>
      </c>
    </row>
    <row r="51040" spans="1:2" x14ac:dyDescent="0.25">
      <c r="A51040" s="3" t="s">
        <v>50726</v>
      </c>
      <c r="B51040" s="3" t="s">
        <v>1360</v>
      </c>
    </row>
    <row r="51041" spans="1:2" x14ac:dyDescent="0.25">
      <c r="A51041" s="3" t="s">
        <v>50727</v>
      </c>
      <c r="B51041" s="3" t="s">
        <v>1360</v>
      </c>
    </row>
    <row r="51042" spans="1:2" x14ac:dyDescent="0.25">
      <c r="A51042" s="3" t="s">
        <v>50728</v>
      </c>
      <c r="B51042" s="3" t="s">
        <v>1360</v>
      </c>
    </row>
    <row r="51043" spans="1:2" x14ac:dyDescent="0.25">
      <c r="A51043" s="3" t="s">
        <v>50729</v>
      </c>
      <c r="B51043" s="3" t="s">
        <v>1360</v>
      </c>
    </row>
    <row r="51044" spans="1:2" x14ac:dyDescent="0.25">
      <c r="A51044" s="3" t="s">
        <v>50730</v>
      </c>
      <c r="B51044" s="3" t="s">
        <v>1360</v>
      </c>
    </row>
    <row r="51045" spans="1:2" x14ac:dyDescent="0.25">
      <c r="A51045" s="3" t="s">
        <v>50731</v>
      </c>
      <c r="B51045" s="3" t="s">
        <v>1360</v>
      </c>
    </row>
    <row r="51046" spans="1:2" x14ac:dyDescent="0.25">
      <c r="A51046" s="3" t="s">
        <v>50732</v>
      </c>
      <c r="B51046" s="3" t="s">
        <v>1360</v>
      </c>
    </row>
    <row r="51047" spans="1:2" x14ac:dyDescent="0.25">
      <c r="A51047" s="3" t="s">
        <v>50733</v>
      </c>
      <c r="B51047" s="3" t="s">
        <v>1360</v>
      </c>
    </row>
    <row r="51048" spans="1:2" x14ac:dyDescent="0.25">
      <c r="A51048" s="3" t="s">
        <v>50734</v>
      </c>
      <c r="B51048" s="3" t="s">
        <v>1360</v>
      </c>
    </row>
    <row r="51049" spans="1:2" x14ac:dyDescent="0.25">
      <c r="A51049" s="3" t="s">
        <v>50735</v>
      </c>
      <c r="B51049" s="3" t="s">
        <v>1360</v>
      </c>
    </row>
    <row r="51050" spans="1:2" x14ac:dyDescent="0.25">
      <c r="A51050" s="3" t="s">
        <v>50736</v>
      </c>
      <c r="B51050" s="3" t="s">
        <v>1360</v>
      </c>
    </row>
    <row r="51051" spans="1:2" x14ac:dyDescent="0.25">
      <c r="A51051" s="3" t="s">
        <v>50737</v>
      </c>
      <c r="B51051" s="3" t="s">
        <v>1360</v>
      </c>
    </row>
    <row r="51052" spans="1:2" x14ac:dyDescent="0.25">
      <c r="A51052" s="3" t="s">
        <v>50738</v>
      </c>
      <c r="B51052" s="3" t="s">
        <v>1360</v>
      </c>
    </row>
    <row r="51053" spans="1:2" x14ac:dyDescent="0.25">
      <c r="A51053" s="3" t="s">
        <v>50739</v>
      </c>
      <c r="B51053" s="3" t="s">
        <v>1360</v>
      </c>
    </row>
    <row r="51054" spans="1:2" x14ac:dyDescent="0.25">
      <c r="A51054" s="3" t="s">
        <v>50740</v>
      </c>
      <c r="B51054" s="3" t="s">
        <v>1360</v>
      </c>
    </row>
    <row r="51055" spans="1:2" x14ac:dyDescent="0.25">
      <c r="A51055" s="3" t="s">
        <v>50741</v>
      </c>
      <c r="B51055" s="3" t="s">
        <v>1360</v>
      </c>
    </row>
    <row r="51056" spans="1:2" x14ac:dyDescent="0.25">
      <c r="A51056" s="3" t="s">
        <v>50742</v>
      </c>
      <c r="B51056" s="3" t="s">
        <v>1360</v>
      </c>
    </row>
    <row r="51057" spans="1:2" x14ac:dyDescent="0.25">
      <c r="A51057" s="3" t="s">
        <v>50743</v>
      </c>
      <c r="B51057" s="3" t="s">
        <v>1360</v>
      </c>
    </row>
    <row r="51058" spans="1:2" x14ac:dyDescent="0.25">
      <c r="A51058" s="3" t="s">
        <v>50744</v>
      </c>
      <c r="B51058" s="3" t="s">
        <v>1360</v>
      </c>
    </row>
    <row r="51059" spans="1:2" x14ac:dyDescent="0.25">
      <c r="A51059" s="3" t="s">
        <v>50745</v>
      </c>
      <c r="B51059" s="3" t="s">
        <v>1360</v>
      </c>
    </row>
    <row r="51060" spans="1:2" x14ac:dyDescent="0.25">
      <c r="A51060" s="3" t="s">
        <v>50746</v>
      </c>
      <c r="B51060" s="3" t="s">
        <v>1360</v>
      </c>
    </row>
    <row r="51061" spans="1:2" x14ac:dyDescent="0.25">
      <c r="A51061" s="3" t="s">
        <v>50747</v>
      </c>
      <c r="B51061" s="3" t="s">
        <v>1360</v>
      </c>
    </row>
    <row r="51062" spans="1:2" x14ac:dyDescent="0.25">
      <c r="A51062" s="3" t="s">
        <v>50748</v>
      </c>
      <c r="B51062" s="3" t="s">
        <v>1360</v>
      </c>
    </row>
    <row r="51063" spans="1:2" x14ac:dyDescent="0.25">
      <c r="A51063" s="3" t="s">
        <v>50749</v>
      </c>
      <c r="B51063" s="3" t="s">
        <v>1360</v>
      </c>
    </row>
    <row r="51064" spans="1:2" x14ac:dyDescent="0.25">
      <c r="A51064" s="3" t="s">
        <v>50750</v>
      </c>
      <c r="B51064" s="3" t="s">
        <v>1360</v>
      </c>
    </row>
    <row r="51065" spans="1:2" x14ac:dyDescent="0.25">
      <c r="A51065" s="3" t="s">
        <v>50751</v>
      </c>
      <c r="B51065" s="3" t="s">
        <v>1360</v>
      </c>
    </row>
    <row r="51066" spans="1:2" x14ac:dyDescent="0.25">
      <c r="A51066" s="3" t="s">
        <v>50752</v>
      </c>
      <c r="B51066" s="3" t="s">
        <v>1360</v>
      </c>
    </row>
    <row r="51067" spans="1:2" x14ac:dyDescent="0.25">
      <c r="A51067" s="3" t="s">
        <v>50753</v>
      </c>
      <c r="B51067" s="3" t="s">
        <v>1360</v>
      </c>
    </row>
    <row r="51068" spans="1:2" x14ac:dyDescent="0.25">
      <c r="A51068" s="3" t="s">
        <v>50754</v>
      </c>
      <c r="B51068" s="3" t="s">
        <v>1360</v>
      </c>
    </row>
    <row r="51069" spans="1:2" x14ac:dyDescent="0.25">
      <c r="A51069" s="3" t="s">
        <v>50755</v>
      </c>
      <c r="B51069" s="3" t="s">
        <v>1360</v>
      </c>
    </row>
    <row r="51070" spans="1:2" x14ac:dyDescent="0.25">
      <c r="A51070" s="3" t="s">
        <v>50756</v>
      </c>
      <c r="B51070" s="3" t="s">
        <v>1360</v>
      </c>
    </row>
    <row r="51071" spans="1:2" x14ac:dyDescent="0.25">
      <c r="A51071" s="3" t="s">
        <v>50757</v>
      </c>
      <c r="B51071" s="3" t="s">
        <v>1360</v>
      </c>
    </row>
    <row r="51072" spans="1:2" x14ac:dyDescent="0.25">
      <c r="A51072" s="3" t="s">
        <v>50758</v>
      </c>
      <c r="B51072" s="3" t="s">
        <v>1360</v>
      </c>
    </row>
    <row r="51073" spans="1:2" x14ac:dyDescent="0.25">
      <c r="A51073" s="3" t="s">
        <v>50759</v>
      </c>
      <c r="B51073" s="3" t="s">
        <v>1360</v>
      </c>
    </row>
    <row r="51074" spans="1:2" x14ac:dyDescent="0.25">
      <c r="A51074" s="3" t="s">
        <v>50760</v>
      </c>
      <c r="B51074" s="3" t="s">
        <v>1360</v>
      </c>
    </row>
    <row r="51075" spans="1:2" x14ac:dyDescent="0.25">
      <c r="A51075" s="3" t="s">
        <v>50761</v>
      </c>
      <c r="B51075" s="3" t="s">
        <v>1360</v>
      </c>
    </row>
    <row r="51076" spans="1:2" x14ac:dyDescent="0.25">
      <c r="A51076" s="3" t="s">
        <v>50762</v>
      </c>
      <c r="B51076" s="3" t="s">
        <v>1360</v>
      </c>
    </row>
    <row r="51077" spans="1:2" x14ac:dyDescent="0.25">
      <c r="A51077" s="3" t="s">
        <v>50763</v>
      </c>
      <c r="B51077" s="3" t="s">
        <v>1360</v>
      </c>
    </row>
    <row r="51078" spans="1:2" x14ac:dyDescent="0.25">
      <c r="A51078" s="3" t="s">
        <v>50764</v>
      </c>
      <c r="B51078" s="3" t="s">
        <v>1360</v>
      </c>
    </row>
    <row r="51079" spans="1:2" x14ac:dyDescent="0.25">
      <c r="A51079" s="3" t="s">
        <v>50765</v>
      </c>
      <c r="B51079" s="3" t="s">
        <v>1360</v>
      </c>
    </row>
    <row r="51080" spans="1:2" x14ac:dyDescent="0.25">
      <c r="A51080" s="3" t="s">
        <v>50766</v>
      </c>
      <c r="B51080" s="3" t="s">
        <v>1360</v>
      </c>
    </row>
    <row r="51081" spans="1:2" x14ac:dyDescent="0.25">
      <c r="A51081" s="3" t="s">
        <v>50767</v>
      </c>
      <c r="B51081" s="3" t="s">
        <v>1360</v>
      </c>
    </row>
    <row r="51082" spans="1:2" x14ac:dyDescent="0.25">
      <c r="A51082" s="3" t="s">
        <v>50768</v>
      </c>
      <c r="B51082" s="3" t="s">
        <v>1360</v>
      </c>
    </row>
    <row r="51083" spans="1:2" x14ac:dyDescent="0.25">
      <c r="A51083" s="3" t="s">
        <v>50769</v>
      </c>
      <c r="B51083" s="3" t="s">
        <v>1360</v>
      </c>
    </row>
    <row r="51084" spans="1:2" x14ac:dyDescent="0.25">
      <c r="A51084" s="3" t="s">
        <v>50770</v>
      </c>
      <c r="B51084" s="3" t="s">
        <v>1360</v>
      </c>
    </row>
    <row r="51085" spans="1:2" x14ac:dyDescent="0.25">
      <c r="A51085" s="3" t="s">
        <v>50771</v>
      </c>
      <c r="B51085" s="3" t="s">
        <v>1360</v>
      </c>
    </row>
    <row r="51086" spans="1:2" x14ac:dyDescent="0.25">
      <c r="A51086" s="3" t="s">
        <v>50772</v>
      </c>
      <c r="B51086" s="3" t="s">
        <v>1360</v>
      </c>
    </row>
    <row r="51087" spans="1:2" x14ac:dyDescent="0.25">
      <c r="A51087" s="3" t="s">
        <v>50773</v>
      </c>
      <c r="B51087" s="3" t="s">
        <v>1360</v>
      </c>
    </row>
    <row r="51088" spans="1:2" x14ac:dyDescent="0.25">
      <c r="A51088" s="3" t="s">
        <v>50774</v>
      </c>
      <c r="B51088" s="3" t="s">
        <v>1360</v>
      </c>
    </row>
    <row r="51089" spans="1:2" x14ac:dyDescent="0.25">
      <c r="A51089" s="3" t="s">
        <v>50775</v>
      </c>
      <c r="B51089" s="3" t="s">
        <v>1360</v>
      </c>
    </row>
    <row r="51090" spans="1:2" x14ac:dyDescent="0.25">
      <c r="A51090" s="3" t="s">
        <v>50776</v>
      </c>
      <c r="B51090" s="3" t="s">
        <v>1360</v>
      </c>
    </row>
    <row r="51091" spans="1:2" x14ac:dyDescent="0.25">
      <c r="A51091" s="3" t="s">
        <v>50777</v>
      </c>
      <c r="B51091" s="3" t="s">
        <v>1360</v>
      </c>
    </row>
    <row r="51092" spans="1:2" x14ac:dyDescent="0.25">
      <c r="A51092" s="3" t="s">
        <v>50778</v>
      </c>
      <c r="B51092" s="3" t="s">
        <v>1360</v>
      </c>
    </row>
    <row r="51093" spans="1:2" x14ac:dyDescent="0.25">
      <c r="A51093" s="3" t="s">
        <v>50779</v>
      </c>
      <c r="B51093" s="3" t="s">
        <v>1360</v>
      </c>
    </row>
    <row r="51094" spans="1:2" x14ac:dyDescent="0.25">
      <c r="A51094" s="3" t="s">
        <v>50780</v>
      </c>
      <c r="B51094" s="3" t="s">
        <v>1360</v>
      </c>
    </row>
    <row r="51095" spans="1:2" x14ac:dyDescent="0.25">
      <c r="A51095" s="3" t="s">
        <v>50781</v>
      </c>
      <c r="B51095" s="3" t="s">
        <v>1360</v>
      </c>
    </row>
    <row r="51096" spans="1:2" x14ac:dyDescent="0.25">
      <c r="A51096" s="3" t="s">
        <v>50782</v>
      </c>
      <c r="B51096" s="3" t="s">
        <v>1360</v>
      </c>
    </row>
    <row r="51097" spans="1:2" x14ac:dyDescent="0.25">
      <c r="A51097" s="3" t="s">
        <v>50783</v>
      </c>
      <c r="B51097" s="3" t="s">
        <v>1360</v>
      </c>
    </row>
    <row r="51098" spans="1:2" x14ac:dyDescent="0.25">
      <c r="A51098" s="3" t="s">
        <v>50784</v>
      </c>
      <c r="B51098" s="3" t="s">
        <v>1360</v>
      </c>
    </row>
    <row r="51099" spans="1:2" x14ac:dyDescent="0.25">
      <c r="A51099" s="3" t="s">
        <v>50785</v>
      </c>
      <c r="B51099" s="3" t="s">
        <v>1360</v>
      </c>
    </row>
    <row r="51100" spans="1:2" x14ac:dyDescent="0.25">
      <c r="A51100" s="3" t="s">
        <v>50786</v>
      </c>
      <c r="B51100" s="3" t="s">
        <v>1360</v>
      </c>
    </row>
    <row r="51101" spans="1:2" x14ac:dyDescent="0.25">
      <c r="A51101" s="3" t="s">
        <v>50787</v>
      </c>
      <c r="B51101" s="3" t="s">
        <v>1360</v>
      </c>
    </row>
    <row r="51102" spans="1:2" x14ac:dyDescent="0.25">
      <c r="A51102" s="3" t="s">
        <v>50788</v>
      </c>
      <c r="B51102" s="3" t="s">
        <v>1360</v>
      </c>
    </row>
    <row r="51103" spans="1:2" x14ac:dyDescent="0.25">
      <c r="A51103" s="3" t="s">
        <v>50789</v>
      </c>
      <c r="B51103" s="3" t="s">
        <v>1360</v>
      </c>
    </row>
    <row r="51104" spans="1:2" x14ac:dyDescent="0.25">
      <c r="A51104" s="3" t="s">
        <v>50790</v>
      </c>
      <c r="B51104" s="3" t="s">
        <v>1360</v>
      </c>
    </row>
    <row r="51105" spans="1:2" x14ac:dyDescent="0.25">
      <c r="A51105" s="3" t="s">
        <v>50791</v>
      </c>
      <c r="B51105" s="3" t="s">
        <v>1360</v>
      </c>
    </row>
    <row r="51106" spans="1:2" x14ac:dyDescent="0.25">
      <c r="A51106" s="3" t="s">
        <v>50792</v>
      </c>
      <c r="B51106" s="3" t="s">
        <v>1360</v>
      </c>
    </row>
    <row r="51107" spans="1:2" x14ac:dyDescent="0.25">
      <c r="A51107" s="3" t="s">
        <v>50793</v>
      </c>
      <c r="B51107" s="3" t="s">
        <v>1360</v>
      </c>
    </row>
    <row r="51108" spans="1:2" x14ac:dyDescent="0.25">
      <c r="A51108" s="3" t="s">
        <v>50794</v>
      </c>
      <c r="B51108" s="3" t="s">
        <v>1360</v>
      </c>
    </row>
    <row r="51109" spans="1:2" x14ac:dyDescent="0.25">
      <c r="A51109" s="3" t="s">
        <v>50795</v>
      </c>
      <c r="B51109" s="3" t="s">
        <v>1360</v>
      </c>
    </row>
    <row r="51110" spans="1:2" x14ac:dyDescent="0.25">
      <c r="A51110" s="3" t="s">
        <v>50796</v>
      </c>
      <c r="B51110" s="3" t="s">
        <v>1360</v>
      </c>
    </row>
    <row r="51111" spans="1:2" x14ac:dyDescent="0.25">
      <c r="A51111" s="3" t="s">
        <v>50797</v>
      </c>
      <c r="B51111" s="3" t="s">
        <v>1360</v>
      </c>
    </row>
    <row r="51112" spans="1:2" x14ac:dyDescent="0.25">
      <c r="A51112" s="3" t="s">
        <v>50798</v>
      </c>
      <c r="B51112" s="3" t="s">
        <v>1360</v>
      </c>
    </row>
    <row r="51113" spans="1:2" x14ac:dyDescent="0.25">
      <c r="A51113" s="3" t="s">
        <v>50799</v>
      </c>
      <c r="B51113" s="3" t="s">
        <v>1360</v>
      </c>
    </row>
    <row r="51114" spans="1:2" x14ac:dyDescent="0.25">
      <c r="A51114" s="3" t="s">
        <v>50800</v>
      </c>
      <c r="B51114" s="3" t="s">
        <v>1360</v>
      </c>
    </row>
    <row r="51115" spans="1:2" x14ac:dyDescent="0.25">
      <c r="A51115" s="3" t="s">
        <v>50801</v>
      </c>
      <c r="B51115" s="3" t="s">
        <v>1360</v>
      </c>
    </row>
    <row r="51116" spans="1:2" x14ac:dyDescent="0.25">
      <c r="A51116" s="3" t="s">
        <v>50802</v>
      </c>
      <c r="B51116" s="3" t="s">
        <v>1360</v>
      </c>
    </row>
    <row r="51117" spans="1:2" x14ac:dyDescent="0.25">
      <c r="A51117" s="3" t="s">
        <v>50803</v>
      </c>
      <c r="B51117" s="3" t="s">
        <v>1360</v>
      </c>
    </row>
    <row r="51118" spans="1:2" x14ac:dyDescent="0.25">
      <c r="A51118" s="3" t="s">
        <v>50804</v>
      </c>
      <c r="B51118" s="3" t="s">
        <v>1360</v>
      </c>
    </row>
    <row r="51119" spans="1:2" x14ac:dyDescent="0.25">
      <c r="A51119" s="3" t="s">
        <v>50805</v>
      </c>
      <c r="B51119" s="3" t="s">
        <v>1360</v>
      </c>
    </row>
    <row r="51120" spans="1:2" x14ac:dyDescent="0.25">
      <c r="A51120" s="3" t="s">
        <v>50806</v>
      </c>
      <c r="B51120" s="3" t="s">
        <v>1360</v>
      </c>
    </row>
    <row r="51121" spans="1:2" x14ac:dyDescent="0.25">
      <c r="A51121" s="3" t="s">
        <v>50807</v>
      </c>
      <c r="B51121" s="3" t="s">
        <v>1360</v>
      </c>
    </row>
    <row r="51122" spans="1:2" x14ac:dyDescent="0.25">
      <c r="A51122" s="3" t="s">
        <v>50808</v>
      </c>
      <c r="B51122" s="3" t="s">
        <v>1360</v>
      </c>
    </row>
    <row r="51123" spans="1:2" x14ac:dyDescent="0.25">
      <c r="A51123" s="3" t="s">
        <v>50809</v>
      </c>
      <c r="B51123" s="3" t="s">
        <v>1360</v>
      </c>
    </row>
    <row r="51124" spans="1:2" x14ac:dyDescent="0.25">
      <c r="A51124" s="3" t="s">
        <v>50810</v>
      </c>
      <c r="B51124" s="3" t="s">
        <v>1360</v>
      </c>
    </row>
    <row r="51125" spans="1:2" x14ac:dyDescent="0.25">
      <c r="A51125" s="3" t="s">
        <v>50811</v>
      </c>
      <c r="B51125" s="3" t="s">
        <v>1360</v>
      </c>
    </row>
    <row r="51126" spans="1:2" x14ac:dyDescent="0.25">
      <c r="A51126" s="3" t="s">
        <v>50812</v>
      </c>
      <c r="B51126" s="3" t="s">
        <v>1360</v>
      </c>
    </row>
    <row r="51127" spans="1:2" x14ac:dyDescent="0.25">
      <c r="A51127" s="3" t="s">
        <v>50813</v>
      </c>
      <c r="B51127" s="3" t="s">
        <v>1360</v>
      </c>
    </row>
    <row r="51128" spans="1:2" x14ac:dyDescent="0.25">
      <c r="A51128" s="3" t="s">
        <v>50814</v>
      </c>
      <c r="B51128" s="3" t="s">
        <v>1360</v>
      </c>
    </row>
    <row r="51129" spans="1:2" x14ac:dyDescent="0.25">
      <c r="A51129" s="3" t="s">
        <v>50815</v>
      </c>
      <c r="B51129" s="3" t="s">
        <v>1360</v>
      </c>
    </row>
    <row r="51130" spans="1:2" x14ac:dyDescent="0.25">
      <c r="A51130" s="3" t="s">
        <v>50816</v>
      </c>
      <c r="B51130" s="3" t="s">
        <v>1360</v>
      </c>
    </row>
    <row r="51131" spans="1:2" x14ac:dyDescent="0.25">
      <c r="A51131" s="3" t="s">
        <v>50817</v>
      </c>
      <c r="B51131" s="3" t="s">
        <v>1360</v>
      </c>
    </row>
    <row r="51132" spans="1:2" x14ac:dyDescent="0.25">
      <c r="A51132" s="3" t="s">
        <v>50818</v>
      </c>
      <c r="B51132" s="3" t="s">
        <v>1360</v>
      </c>
    </row>
    <row r="51133" spans="1:2" x14ac:dyDescent="0.25">
      <c r="A51133" s="3" t="s">
        <v>50819</v>
      </c>
      <c r="B51133" s="3" t="s">
        <v>1360</v>
      </c>
    </row>
    <row r="51134" spans="1:2" x14ac:dyDescent="0.25">
      <c r="A51134" s="3" t="s">
        <v>50820</v>
      </c>
      <c r="B51134" s="3" t="s">
        <v>1360</v>
      </c>
    </row>
    <row r="51135" spans="1:2" x14ac:dyDescent="0.25">
      <c r="A51135" s="3" t="s">
        <v>50821</v>
      </c>
      <c r="B51135" s="3" t="s">
        <v>1360</v>
      </c>
    </row>
    <row r="51136" spans="1:2" x14ac:dyDescent="0.25">
      <c r="A51136" s="3" t="s">
        <v>50822</v>
      </c>
      <c r="B51136" s="3" t="s">
        <v>1360</v>
      </c>
    </row>
    <row r="51137" spans="1:2" x14ac:dyDescent="0.25">
      <c r="A51137" s="3" t="s">
        <v>50823</v>
      </c>
      <c r="B51137" s="3" t="s">
        <v>1360</v>
      </c>
    </row>
    <row r="51138" spans="1:2" x14ac:dyDescent="0.25">
      <c r="A51138" s="3" t="s">
        <v>50824</v>
      </c>
      <c r="B51138" s="3" t="s">
        <v>1360</v>
      </c>
    </row>
    <row r="51139" spans="1:2" x14ac:dyDescent="0.25">
      <c r="A51139" s="3" t="s">
        <v>50825</v>
      </c>
      <c r="B51139" s="3" t="s">
        <v>1360</v>
      </c>
    </row>
    <row r="51140" spans="1:2" x14ac:dyDescent="0.25">
      <c r="A51140" s="3" t="s">
        <v>50826</v>
      </c>
      <c r="B51140" s="3" t="s">
        <v>1360</v>
      </c>
    </row>
    <row r="51141" spans="1:2" x14ac:dyDescent="0.25">
      <c r="A51141" s="3" t="s">
        <v>50827</v>
      </c>
      <c r="B51141" s="3" t="s">
        <v>1360</v>
      </c>
    </row>
    <row r="51142" spans="1:2" x14ac:dyDescent="0.25">
      <c r="A51142" s="3" t="s">
        <v>50828</v>
      </c>
      <c r="B51142" s="3" t="s">
        <v>1360</v>
      </c>
    </row>
    <row r="51143" spans="1:2" x14ac:dyDescent="0.25">
      <c r="A51143" s="3" t="s">
        <v>50829</v>
      </c>
      <c r="B51143" s="3" t="s">
        <v>1360</v>
      </c>
    </row>
    <row r="51144" spans="1:2" x14ac:dyDescent="0.25">
      <c r="A51144" s="3" t="s">
        <v>50830</v>
      </c>
      <c r="B51144" s="3" t="s">
        <v>1360</v>
      </c>
    </row>
    <row r="51145" spans="1:2" x14ac:dyDescent="0.25">
      <c r="A51145" s="3" t="s">
        <v>50831</v>
      </c>
      <c r="B51145" s="3" t="s">
        <v>1360</v>
      </c>
    </row>
    <row r="51146" spans="1:2" x14ac:dyDescent="0.25">
      <c r="A51146" s="3" t="s">
        <v>50832</v>
      </c>
      <c r="B51146" s="3" t="s">
        <v>1360</v>
      </c>
    </row>
    <row r="51147" spans="1:2" x14ac:dyDescent="0.25">
      <c r="A51147" s="3" t="s">
        <v>50833</v>
      </c>
      <c r="B51147" s="3" t="s">
        <v>1360</v>
      </c>
    </row>
    <row r="51148" spans="1:2" x14ac:dyDescent="0.25">
      <c r="A51148" s="3" t="s">
        <v>50834</v>
      </c>
      <c r="B51148" s="3" t="s">
        <v>1360</v>
      </c>
    </row>
    <row r="51149" spans="1:2" x14ac:dyDescent="0.25">
      <c r="A51149" s="3" t="s">
        <v>50835</v>
      </c>
      <c r="B51149" s="3" t="s">
        <v>1360</v>
      </c>
    </row>
    <row r="51150" spans="1:2" x14ac:dyDescent="0.25">
      <c r="A51150" s="3" t="s">
        <v>50836</v>
      </c>
      <c r="B51150" s="3" t="s">
        <v>1360</v>
      </c>
    </row>
    <row r="51151" spans="1:2" x14ac:dyDescent="0.25">
      <c r="A51151" s="3" t="s">
        <v>50837</v>
      </c>
      <c r="B51151" s="3" t="s">
        <v>1360</v>
      </c>
    </row>
    <row r="51152" spans="1:2" x14ac:dyDescent="0.25">
      <c r="A51152" s="3" t="s">
        <v>50838</v>
      </c>
      <c r="B51152" s="3" t="s">
        <v>1360</v>
      </c>
    </row>
    <row r="51153" spans="1:2" x14ac:dyDescent="0.25">
      <c r="A51153" s="3" t="s">
        <v>50839</v>
      </c>
      <c r="B51153" s="3" t="s">
        <v>1360</v>
      </c>
    </row>
    <row r="51154" spans="1:2" x14ac:dyDescent="0.25">
      <c r="A51154" s="3" t="s">
        <v>50840</v>
      </c>
      <c r="B51154" s="3" t="s">
        <v>1360</v>
      </c>
    </row>
    <row r="51155" spans="1:2" x14ac:dyDescent="0.25">
      <c r="A51155" s="3" t="s">
        <v>50841</v>
      </c>
      <c r="B51155" s="3" t="s">
        <v>1360</v>
      </c>
    </row>
    <row r="51156" spans="1:2" x14ac:dyDescent="0.25">
      <c r="A51156" s="3" t="s">
        <v>50842</v>
      </c>
      <c r="B51156" s="3" t="s">
        <v>1360</v>
      </c>
    </row>
    <row r="51157" spans="1:2" x14ac:dyDescent="0.25">
      <c r="A51157" s="3" t="s">
        <v>50843</v>
      </c>
      <c r="B51157" s="3" t="s">
        <v>1360</v>
      </c>
    </row>
    <row r="51158" spans="1:2" x14ac:dyDescent="0.25">
      <c r="A51158" s="3" t="s">
        <v>50844</v>
      </c>
      <c r="B51158" s="3" t="s">
        <v>1360</v>
      </c>
    </row>
    <row r="51159" spans="1:2" x14ac:dyDescent="0.25">
      <c r="A51159" s="3" t="s">
        <v>50845</v>
      </c>
      <c r="B51159" s="3" t="s">
        <v>1360</v>
      </c>
    </row>
    <row r="51160" spans="1:2" x14ac:dyDescent="0.25">
      <c r="A51160" s="3" t="s">
        <v>50846</v>
      </c>
      <c r="B51160" s="3" t="s">
        <v>1360</v>
      </c>
    </row>
    <row r="51161" spans="1:2" x14ac:dyDescent="0.25">
      <c r="A51161" s="3" t="s">
        <v>50847</v>
      </c>
      <c r="B51161" s="3" t="s">
        <v>1360</v>
      </c>
    </row>
    <row r="51162" spans="1:2" x14ac:dyDescent="0.25">
      <c r="A51162" s="3" t="s">
        <v>50848</v>
      </c>
      <c r="B51162" s="3" t="s">
        <v>1360</v>
      </c>
    </row>
    <row r="51163" spans="1:2" x14ac:dyDescent="0.25">
      <c r="A51163" s="3" t="s">
        <v>50849</v>
      </c>
      <c r="B51163" s="3" t="s">
        <v>1360</v>
      </c>
    </row>
    <row r="51164" spans="1:2" x14ac:dyDescent="0.25">
      <c r="A51164" s="3" t="s">
        <v>50850</v>
      </c>
      <c r="B51164" s="3" t="s">
        <v>1360</v>
      </c>
    </row>
    <row r="51165" spans="1:2" x14ac:dyDescent="0.25">
      <c r="A51165" s="3" t="s">
        <v>50851</v>
      </c>
      <c r="B51165" s="3" t="s">
        <v>1360</v>
      </c>
    </row>
    <row r="51166" spans="1:2" x14ac:dyDescent="0.25">
      <c r="A51166" s="3" t="s">
        <v>50852</v>
      </c>
      <c r="B51166" s="3" t="s">
        <v>1360</v>
      </c>
    </row>
    <row r="51167" spans="1:2" x14ac:dyDescent="0.25">
      <c r="A51167" s="3" t="s">
        <v>50853</v>
      </c>
      <c r="B51167" s="3" t="s">
        <v>1360</v>
      </c>
    </row>
    <row r="51168" spans="1:2" x14ac:dyDescent="0.25">
      <c r="A51168" s="3" t="s">
        <v>50854</v>
      </c>
      <c r="B51168" s="3" t="s">
        <v>1360</v>
      </c>
    </row>
    <row r="51169" spans="1:2" x14ac:dyDescent="0.25">
      <c r="A51169" s="3" t="s">
        <v>50855</v>
      </c>
      <c r="B51169" s="3" t="s">
        <v>1360</v>
      </c>
    </row>
    <row r="51170" spans="1:2" x14ac:dyDescent="0.25">
      <c r="A51170" s="3" t="s">
        <v>50856</v>
      </c>
      <c r="B51170" s="3" t="s">
        <v>1360</v>
      </c>
    </row>
    <row r="51171" spans="1:2" x14ac:dyDescent="0.25">
      <c r="A51171" s="3" t="s">
        <v>50857</v>
      </c>
      <c r="B51171" s="3" t="s">
        <v>1360</v>
      </c>
    </row>
    <row r="51172" spans="1:2" x14ac:dyDescent="0.25">
      <c r="A51172" s="3" t="s">
        <v>50858</v>
      </c>
      <c r="B51172" s="3" t="s">
        <v>1360</v>
      </c>
    </row>
    <row r="51173" spans="1:2" x14ac:dyDescent="0.25">
      <c r="A51173" s="3" t="s">
        <v>50859</v>
      </c>
      <c r="B51173" s="3" t="s">
        <v>1360</v>
      </c>
    </row>
    <row r="51174" spans="1:2" x14ac:dyDescent="0.25">
      <c r="A51174" s="3" t="s">
        <v>50860</v>
      </c>
      <c r="B51174" s="3" t="s">
        <v>1360</v>
      </c>
    </row>
    <row r="51175" spans="1:2" x14ac:dyDescent="0.25">
      <c r="A51175" s="3" t="s">
        <v>50861</v>
      </c>
      <c r="B51175" s="3" t="s">
        <v>1360</v>
      </c>
    </row>
    <row r="51176" spans="1:2" x14ac:dyDescent="0.25">
      <c r="A51176" s="3" t="s">
        <v>50862</v>
      </c>
      <c r="B51176" s="3" t="s">
        <v>1360</v>
      </c>
    </row>
    <row r="51177" spans="1:2" x14ac:dyDescent="0.25">
      <c r="A51177" s="3" t="s">
        <v>50863</v>
      </c>
      <c r="B51177" s="3" t="s">
        <v>1360</v>
      </c>
    </row>
    <row r="51178" spans="1:2" x14ac:dyDescent="0.25">
      <c r="A51178" s="3" t="s">
        <v>50864</v>
      </c>
      <c r="B51178" s="3" t="s">
        <v>1360</v>
      </c>
    </row>
    <row r="51179" spans="1:2" x14ac:dyDescent="0.25">
      <c r="A51179" s="3" t="s">
        <v>50865</v>
      </c>
      <c r="B51179" s="3" t="s">
        <v>1360</v>
      </c>
    </row>
    <row r="51180" spans="1:2" x14ac:dyDescent="0.25">
      <c r="A51180" s="3" t="s">
        <v>50866</v>
      </c>
      <c r="B51180" s="3" t="s">
        <v>1360</v>
      </c>
    </row>
    <row r="51181" spans="1:2" x14ac:dyDescent="0.25">
      <c r="A51181" s="3" t="s">
        <v>50867</v>
      </c>
      <c r="B51181" s="3" t="s">
        <v>1360</v>
      </c>
    </row>
    <row r="51182" spans="1:2" x14ac:dyDescent="0.25">
      <c r="A51182" s="3" t="s">
        <v>50868</v>
      </c>
      <c r="B51182" s="3" t="s">
        <v>1360</v>
      </c>
    </row>
    <row r="51183" spans="1:2" x14ac:dyDescent="0.25">
      <c r="A51183" s="3" t="s">
        <v>50869</v>
      </c>
      <c r="B51183" s="3" t="s">
        <v>1360</v>
      </c>
    </row>
    <row r="51184" spans="1:2" x14ac:dyDescent="0.25">
      <c r="A51184" s="3" t="s">
        <v>50870</v>
      </c>
      <c r="B51184" s="3" t="s">
        <v>1360</v>
      </c>
    </row>
    <row r="51185" spans="1:2" x14ac:dyDescent="0.25">
      <c r="A51185" s="3" t="s">
        <v>50871</v>
      </c>
      <c r="B51185" s="3" t="s">
        <v>1360</v>
      </c>
    </row>
    <row r="51186" spans="1:2" x14ac:dyDescent="0.25">
      <c r="A51186" s="3" t="s">
        <v>50872</v>
      </c>
      <c r="B51186" s="3" t="s">
        <v>1360</v>
      </c>
    </row>
    <row r="51187" spans="1:2" x14ac:dyDescent="0.25">
      <c r="A51187" s="3" t="s">
        <v>50873</v>
      </c>
      <c r="B51187" s="3" t="s">
        <v>1360</v>
      </c>
    </row>
    <row r="51188" spans="1:2" x14ac:dyDescent="0.25">
      <c r="A51188" s="3" t="s">
        <v>50874</v>
      </c>
      <c r="B51188" s="3" t="s">
        <v>1360</v>
      </c>
    </row>
    <row r="51189" spans="1:2" x14ac:dyDescent="0.25">
      <c r="A51189" s="3" t="s">
        <v>50875</v>
      </c>
      <c r="B51189" s="3" t="s">
        <v>1360</v>
      </c>
    </row>
    <row r="51190" spans="1:2" x14ac:dyDescent="0.25">
      <c r="A51190" s="3" t="s">
        <v>50876</v>
      </c>
      <c r="B51190" s="3" t="s">
        <v>1360</v>
      </c>
    </row>
    <row r="51191" spans="1:2" x14ac:dyDescent="0.25">
      <c r="A51191" s="3" t="s">
        <v>50877</v>
      </c>
      <c r="B51191" s="3" t="s">
        <v>1360</v>
      </c>
    </row>
    <row r="51192" spans="1:2" x14ac:dyDescent="0.25">
      <c r="A51192" s="3" t="s">
        <v>50878</v>
      </c>
      <c r="B51192" s="3" t="s">
        <v>1360</v>
      </c>
    </row>
    <row r="51193" spans="1:2" x14ac:dyDescent="0.25">
      <c r="A51193" s="3" t="s">
        <v>50879</v>
      </c>
      <c r="B51193" s="3" t="s">
        <v>1360</v>
      </c>
    </row>
    <row r="51194" spans="1:2" x14ac:dyDescent="0.25">
      <c r="A51194" s="3" t="s">
        <v>50880</v>
      </c>
      <c r="B51194" s="3" t="s">
        <v>1360</v>
      </c>
    </row>
    <row r="51195" spans="1:2" x14ac:dyDescent="0.25">
      <c r="A51195" s="3" t="s">
        <v>50881</v>
      </c>
      <c r="B51195" s="3" t="s">
        <v>1360</v>
      </c>
    </row>
    <row r="51196" spans="1:2" x14ac:dyDescent="0.25">
      <c r="A51196" s="3" t="s">
        <v>50882</v>
      </c>
      <c r="B51196" s="3" t="s">
        <v>1360</v>
      </c>
    </row>
    <row r="51197" spans="1:2" x14ac:dyDescent="0.25">
      <c r="A51197" s="3" t="s">
        <v>50883</v>
      </c>
      <c r="B51197" s="3" t="s">
        <v>1360</v>
      </c>
    </row>
    <row r="51198" spans="1:2" x14ac:dyDescent="0.25">
      <c r="A51198" s="3" t="s">
        <v>50884</v>
      </c>
      <c r="B51198" s="3" t="s">
        <v>1360</v>
      </c>
    </row>
    <row r="51199" spans="1:2" x14ac:dyDescent="0.25">
      <c r="A51199" s="3" t="s">
        <v>50885</v>
      </c>
      <c r="B51199" s="3" t="s">
        <v>1360</v>
      </c>
    </row>
    <row r="51200" spans="1:2" x14ac:dyDescent="0.25">
      <c r="A51200" s="3" t="s">
        <v>50886</v>
      </c>
      <c r="B51200" s="3" t="s">
        <v>1360</v>
      </c>
    </row>
    <row r="51201" spans="1:2" x14ac:dyDescent="0.25">
      <c r="A51201" s="3" t="s">
        <v>50887</v>
      </c>
      <c r="B51201" s="3" t="s">
        <v>1360</v>
      </c>
    </row>
    <row r="51202" spans="1:2" x14ac:dyDescent="0.25">
      <c r="A51202" s="3" t="s">
        <v>50888</v>
      </c>
      <c r="B51202" s="3" t="s">
        <v>1360</v>
      </c>
    </row>
    <row r="51203" spans="1:2" x14ac:dyDescent="0.25">
      <c r="A51203" s="3" t="s">
        <v>50889</v>
      </c>
      <c r="B51203" s="3" t="s">
        <v>1360</v>
      </c>
    </row>
    <row r="51204" spans="1:2" x14ac:dyDescent="0.25">
      <c r="A51204" s="3" t="s">
        <v>50890</v>
      </c>
      <c r="B51204" s="3" t="s">
        <v>1360</v>
      </c>
    </row>
    <row r="51205" spans="1:2" x14ac:dyDescent="0.25">
      <c r="A51205" s="3" t="s">
        <v>50891</v>
      </c>
      <c r="B51205" s="3" t="s">
        <v>1360</v>
      </c>
    </row>
    <row r="51206" spans="1:2" x14ac:dyDescent="0.25">
      <c r="A51206" s="3" t="s">
        <v>50892</v>
      </c>
      <c r="B51206" s="3" t="s">
        <v>1360</v>
      </c>
    </row>
    <row r="51207" spans="1:2" x14ac:dyDescent="0.25">
      <c r="A51207" s="3" t="s">
        <v>50893</v>
      </c>
      <c r="B51207" s="3" t="s">
        <v>1360</v>
      </c>
    </row>
    <row r="51208" spans="1:2" x14ac:dyDescent="0.25">
      <c r="A51208" s="3" t="s">
        <v>50894</v>
      </c>
      <c r="B51208" s="3" t="s">
        <v>1360</v>
      </c>
    </row>
    <row r="51209" spans="1:2" x14ac:dyDescent="0.25">
      <c r="A51209" s="3" t="s">
        <v>50895</v>
      </c>
      <c r="B51209" s="3" t="s">
        <v>1360</v>
      </c>
    </row>
    <row r="51210" spans="1:2" x14ac:dyDescent="0.25">
      <c r="A51210" s="3" t="s">
        <v>50896</v>
      </c>
      <c r="B51210" s="3" t="s">
        <v>1360</v>
      </c>
    </row>
    <row r="51211" spans="1:2" x14ac:dyDescent="0.25">
      <c r="A51211" s="3" t="s">
        <v>50897</v>
      </c>
      <c r="B51211" s="3" t="s">
        <v>1360</v>
      </c>
    </row>
    <row r="51212" spans="1:2" x14ac:dyDescent="0.25">
      <c r="A51212" s="3" t="s">
        <v>50898</v>
      </c>
      <c r="B51212" s="3" t="s">
        <v>1360</v>
      </c>
    </row>
    <row r="51213" spans="1:2" x14ac:dyDescent="0.25">
      <c r="A51213" s="3" t="s">
        <v>50899</v>
      </c>
      <c r="B51213" s="3" t="s">
        <v>1360</v>
      </c>
    </row>
    <row r="51214" spans="1:2" x14ac:dyDescent="0.25">
      <c r="A51214" s="3" t="s">
        <v>50900</v>
      </c>
      <c r="B51214" s="3" t="s">
        <v>1360</v>
      </c>
    </row>
    <row r="51215" spans="1:2" x14ac:dyDescent="0.25">
      <c r="A51215" s="3" t="s">
        <v>50901</v>
      </c>
      <c r="B51215" s="3" t="s">
        <v>1360</v>
      </c>
    </row>
    <row r="51216" spans="1:2" x14ac:dyDescent="0.25">
      <c r="A51216" s="3" t="s">
        <v>50902</v>
      </c>
      <c r="B51216" s="3" t="s">
        <v>1360</v>
      </c>
    </row>
    <row r="51217" spans="1:2" x14ac:dyDescent="0.25">
      <c r="A51217" s="3" t="s">
        <v>50903</v>
      </c>
      <c r="B51217" s="3" t="s">
        <v>1360</v>
      </c>
    </row>
    <row r="51218" spans="1:2" x14ac:dyDescent="0.25">
      <c r="A51218" s="3" t="s">
        <v>50904</v>
      </c>
      <c r="B51218" s="3" t="s">
        <v>1360</v>
      </c>
    </row>
    <row r="51219" spans="1:2" x14ac:dyDescent="0.25">
      <c r="A51219" s="3" t="s">
        <v>50905</v>
      </c>
      <c r="B51219" s="3" t="s">
        <v>1360</v>
      </c>
    </row>
    <row r="51220" spans="1:2" x14ac:dyDescent="0.25">
      <c r="A51220" s="3" t="s">
        <v>50906</v>
      </c>
      <c r="B51220" s="3" t="s">
        <v>1360</v>
      </c>
    </row>
    <row r="51221" spans="1:2" x14ac:dyDescent="0.25">
      <c r="A51221" s="3" t="s">
        <v>50907</v>
      </c>
      <c r="B51221" s="3" t="s">
        <v>1360</v>
      </c>
    </row>
    <row r="51222" spans="1:2" x14ac:dyDescent="0.25">
      <c r="A51222" s="3" t="s">
        <v>50908</v>
      </c>
      <c r="B51222" s="3" t="s">
        <v>1360</v>
      </c>
    </row>
    <row r="51223" spans="1:2" x14ac:dyDescent="0.25">
      <c r="A51223" s="3" t="s">
        <v>50909</v>
      </c>
      <c r="B51223" s="3" t="s">
        <v>1360</v>
      </c>
    </row>
    <row r="51224" spans="1:2" x14ac:dyDescent="0.25">
      <c r="A51224" s="3" t="s">
        <v>50910</v>
      </c>
      <c r="B51224" s="3" t="s">
        <v>1360</v>
      </c>
    </row>
    <row r="51225" spans="1:2" x14ac:dyDescent="0.25">
      <c r="A51225" s="3" t="s">
        <v>50911</v>
      </c>
      <c r="B51225" s="3" t="s">
        <v>1360</v>
      </c>
    </row>
    <row r="51226" spans="1:2" x14ac:dyDescent="0.25">
      <c r="A51226" s="3" t="s">
        <v>50912</v>
      </c>
      <c r="B51226" s="3" t="s">
        <v>1360</v>
      </c>
    </row>
    <row r="51227" spans="1:2" x14ac:dyDescent="0.25">
      <c r="A51227" s="3" t="s">
        <v>50913</v>
      </c>
      <c r="B51227" s="3" t="s">
        <v>1360</v>
      </c>
    </row>
    <row r="51228" spans="1:2" x14ac:dyDescent="0.25">
      <c r="A51228" s="3" t="s">
        <v>50914</v>
      </c>
      <c r="B51228" s="3" t="s">
        <v>1360</v>
      </c>
    </row>
    <row r="51229" spans="1:2" x14ac:dyDescent="0.25">
      <c r="A51229" s="3" t="s">
        <v>50915</v>
      </c>
      <c r="B51229" s="3" t="s">
        <v>1360</v>
      </c>
    </row>
    <row r="51230" spans="1:2" x14ac:dyDescent="0.25">
      <c r="A51230" s="3" t="s">
        <v>50916</v>
      </c>
      <c r="B51230" s="3" t="s">
        <v>1360</v>
      </c>
    </row>
    <row r="51231" spans="1:2" x14ac:dyDescent="0.25">
      <c r="A51231" s="3" t="s">
        <v>50917</v>
      </c>
      <c r="B51231" s="3" t="s">
        <v>1360</v>
      </c>
    </row>
    <row r="51232" spans="1:2" x14ac:dyDescent="0.25">
      <c r="A51232" s="3" t="s">
        <v>50918</v>
      </c>
      <c r="B51232" s="3" t="s">
        <v>1360</v>
      </c>
    </row>
    <row r="51233" spans="1:2" x14ac:dyDescent="0.25">
      <c r="A51233" s="3" t="s">
        <v>50919</v>
      </c>
      <c r="B51233" s="3" t="s">
        <v>1360</v>
      </c>
    </row>
    <row r="51234" spans="1:2" x14ac:dyDescent="0.25">
      <c r="A51234" s="3" t="s">
        <v>50920</v>
      </c>
      <c r="B51234" s="3" t="s">
        <v>1360</v>
      </c>
    </row>
    <row r="51235" spans="1:2" x14ac:dyDescent="0.25">
      <c r="A51235" s="3" t="s">
        <v>50921</v>
      </c>
      <c r="B51235" s="3" t="s">
        <v>1360</v>
      </c>
    </row>
    <row r="51236" spans="1:2" x14ac:dyDescent="0.25">
      <c r="A51236" s="3" t="s">
        <v>50922</v>
      </c>
      <c r="B51236" s="3" t="s">
        <v>1360</v>
      </c>
    </row>
    <row r="51237" spans="1:2" x14ac:dyDescent="0.25">
      <c r="A51237" s="3" t="s">
        <v>50923</v>
      </c>
      <c r="B51237" s="3" t="s">
        <v>1360</v>
      </c>
    </row>
    <row r="51238" spans="1:2" x14ac:dyDescent="0.25">
      <c r="A51238" s="3" t="s">
        <v>50924</v>
      </c>
      <c r="B51238" s="3" t="s">
        <v>1360</v>
      </c>
    </row>
    <row r="51239" spans="1:2" x14ac:dyDescent="0.25">
      <c r="A51239" s="3" t="s">
        <v>50925</v>
      </c>
      <c r="B51239" s="3" t="s">
        <v>1360</v>
      </c>
    </row>
    <row r="51240" spans="1:2" x14ac:dyDescent="0.25">
      <c r="A51240" s="3" t="s">
        <v>50926</v>
      </c>
      <c r="B51240" s="3" t="s">
        <v>1360</v>
      </c>
    </row>
    <row r="51241" spans="1:2" x14ac:dyDescent="0.25">
      <c r="A51241" s="3" t="s">
        <v>50927</v>
      </c>
      <c r="B51241" s="3" t="s">
        <v>1360</v>
      </c>
    </row>
    <row r="51242" spans="1:2" x14ac:dyDescent="0.25">
      <c r="A51242" s="3" t="s">
        <v>50928</v>
      </c>
      <c r="B51242" s="3" t="s">
        <v>1360</v>
      </c>
    </row>
    <row r="51243" spans="1:2" x14ac:dyDescent="0.25">
      <c r="A51243" s="3" t="s">
        <v>50929</v>
      </c>
      <c r="B51243" s="3" t="s">
        <v>1360</v>
      </c>
    </row>
    <row r="51244" spans="1:2" x14ac:dyDescent="0.25">
      <c r="A51244" s="3" t="s">
        <v>50930</v>
      </c>
      <c r="B51244" s="3" t="s">
        <v>1360</v>
      </c>
    </row>
    <row r="51245" spans="1:2" x14ac:dyDescent="0.25">
      <c r="A51245" s="3" t="s">
        <v>50931</v>
      </c>
      <c r="B51245" s="3" t="s">
        <v>1360</v>
      </c>
    </row>
    <row r="51246" spans="1:2" x14ac:dyDescent="0.25">
      <c r="A51246" s="3" t="s">
        <v>50932</v>
      </c>
      <c r="B51246" s="3" t="s">
        <v>1360</v>
      </c>
    </row>
    <row r="51247" spans="1:2" x14ac:dyDescent="0.25">
      <c r="A51247" s="3" t="s">
        <v>50933</v>
      </c>
      <c r="B51247" s="3" t="s">
        <v>1360</v>
      </c>
    </row>
    <row r="51248" spans="1:2" x14ac:dyDescent="0.25">
      <c r="A51248" s="3" t="s">
        <v>50934</v>
      </c>
      <c r="B51248" s="3" t="s">
        <v>1360</v>
      </c>
    </row>
    <row r="51249" spans="1:2" x14ac:dyDescent="0.25">
      <c r="A51249" s="3" t="s">
        <v>50935</v>
      </c>
      <c r="B51249" s="3" t="s">
        <v>1360</v>
      </c>
    </row>
    <row r="51250" spans="1:2" x14ac:dyDescent="0.25">
      <c r="A51250" s="3" t="s">
        <v>50936</v>
      </c>
      <c r="B51250" s="3" t="s">
        <v>1360</v>
      </c>
    </row>
    <row r="51251" spans="1:2" x14ac:dyDescent="0.25">
      <c r="A51251" s="3" t="s">
        <v>50937</v>
      </c>
      <c r="B51251" s="3" t="s">
        <v>1360</v>
      </c>
    </row>
    <row r="51252" spans="1:2" x14ac:dyDescent="0.25">
      <c r="A51252" s="3" t="s">
        <v>50938</v>
      </c>
      <c r="B51252" s="3" t="s">
        <v>1360</v>
      </c>
    </row>
    <row r="51253" spans="1:2" x14ac:dyDescent="0.25">
      <c r="A51253" s="3" t="s">
        <v>50939</v>
      </c>
      <c r="B51253" s="3" t="s">
        <v>1360</v>
      </c>
    </row>
    <row r="51254" spans="1:2" x14ac:dyDescent="0.25">
      <c r="A51254" s="3" t="s">
        <v>50940</v>
      </c>
      <c r="B51254" s="3" t="s">
        <v>1360</v>
      </c>
    </row>
    <row r="51255" spans="1:2" x14ac:dyDescent="0.25">
      <c r="A51255" s="3" t="s">
        <v>50941</v>
      </c>
      <c r="B51255" s="3" t="s">
        <v>1360</v>
      </c>
    </row>
    <row r="51256" spans="1:2" x14ac:dyDescent="0.25">
      <c r="A51256" s="3" t="s">
        <v>50942</v>
      </c>
      <c r="B51256" s="3" t="s">
        <v>1360</v>
      </c>
    </row>
    <row r="51257" spans="1:2" x14ac:dyDescent="0.25">
      <c r="A51257" s="3" t="s">
        <v>50943</v>
      </c>
      <c r="B51257" s="3" t="s">
        <v>1360</v>
      </c>
    </row>
    <row r="51258" spans="1:2" x14ac:dyDescent="0.25">
      <c r="A51258" s="3" t="s">
        <v>50944</v>
      </c>
      <c r="B51258" s="3" t="s">
        <v>1360</v>
      </c>
    </row>
    <row r="51259" spans="1:2" x14ac:dyDescent="0.25">
      <c r="A51259" s="3" t="s">
        <v>50945</v>
      </c>
      <c r="B51259" s="3" t="s">
        <v>1360</v>
      </c>
    </row>
    <row r="51260" spans="1:2" x14ac:dyDescent="0.25">
      <c r="A51260" s="3" t="s">
        <v>50946</v>
      </c>
      <c r="B51260" s="3" t="s">
        <v>1360</v>
      </c>
    </row>
    <row r="51261" spans="1:2" x14ac:dyDescent="0.25">
      <c r="A51261" s="3" t="s">
        <v>50947</v>
      </c>
      <c r="B51261" s="3" t="s">
        <v>1360</v>
      </c>
    </row>
    <row r="51262" spans="1:2" x14ac:dyDescent="0.25">
      <c r="A51262" s="3" t="s">
        <v>50948</v>
      </c>
      <c r="B51262" s="3" t="s">
        <v>1360</v>
      </c>
    </row>
    <row r="51263" spans="1:2" x14ac:dyDescent="0.25">
      <c r="A51263" s="3" t="s">
        <v>50949</v>
      </c>
      <c r="B51263" s="3" t="s">
        <v>1360</v>
      </c>
    </row>
    <row r="51264" spans="1:2" x14ac:dyDescent="0.25">
      <c r="A51264" s="3" t="s">
        <v>50950</v>
      </c>
      <c r="B51264" s="3" t="s">
        <v>1360</v>
      </c>
    </row>
    <row r="51265" spans="1:2" x14ac:dyDescent="0.25">
      <c r="A51265" s="3" t="s">
        <v>50951</v>
      </c>
      <c r="B51265" s="3" t="s">
        <v>1360</v>
      </c>
    </row>
    <row r="51266" spans="1:2" x14ac:dyDescent="0.25">
      <c r="A51266" s="3" t="s">
        <v>50952</v>
      </c>
      <c r="B51266" s="3" t="s">
        <v>1360</v>
      </c>
    </row>
    <row r="51267" spans="1:2" x14ac:dyDescent="0.25">
      <c r="A51267" s="3" t="s">
        <v>50953</v>
      </c>
      <c r="B51267" s="3" t="s">
        <v>1360</v>
      </c>
    </row>
    <row r="51268" spans="1:2" x14ac:dyDescent="0.25">
      <c r="A51268" s="3" t="s">
        <v>50954</v>
      </c>
      <c r="B51268" s="3" t="s">
        <v>1360</v>
      </c>
    </row>
    <row r="51269" spans="1:2" x14ac:dyDescent="0.25">
      <c r="A51269" s="3" t="s">
        <v>50955</v>
      </c>
      <c r="B51269" s="3" t="s">
        <v>1360</v>
      </c>
    </row>
    <row r="51270" spans="1:2" x14ac:dyDescent="0.25">
      <c r="A51270" s="3" t="s">
        <v>50956</v>
      </c>
      <c r="B51270" s="3" t="s">
        <v>1360</v>
      </c>
    </row>
    <row r="51271" spans="1:2" x14ac:dyDescent="0.25">
      <c r="A51271" s="3" t="s">
        <v>50957</v>
      </c>
      <c r="B51271" s="3" t="s">
        <v>1360</v>
      </c>
    </row>
    <row r="51272" spans="1:2" x14ac:dyDescent="0.25">
      <c r="A51272" s="3" t="s">
        <v>50958</v>
      </c>
      <c r="B51272" s="3" t="s">
        <v>1360</v>
      </c>
    </row>
    <row r="51273" spans="1:2" x14ac:dyDescent="0.25">
      <c r="A51273" s="3" t="s">
        <v>50959</v>
      </c>
      <c r="B51273" s="3" t="s">
        <v>1346</v>
      </c>
    </row>
    <row r="51274" spans="1:2" x14ac:dyDescent="0.25">
      <c r="A51274" s="3" t="s">
        <v>50960</v>
      </c>
      <c r="B51274" s="3" t="s">
        <v>1346</v>
      </c>
    </row>
    <row r="51275" spans="1:2" x14ac:dyDescent="0.25">
      <c r="A51275" s="3" t="s">
        <v>50961</v>
      </c>
      <c r="B51275" s="3" t="s">
        <v>1346</v>
      </c>
    </row>
    <row r="51276" spans="1:2" x14ac:dyDescent="0.25">
      <c r="A51276" s="3" t="s">
        <v>50962</v>
      </c>
      <c r="B51276" s="3" t="s">
        <v>1346</v>
      </c>
    </row>
    <row r="51277" spans="1:2" x14ac:dyDescent="0.25">
      <c r="A51277" s="3" t="s">
        <v>50963</v>
      </c>
      <c r="B51277" s="3" t="s">
        <v>1346</v>
      </c>
    </row>
    <row r="51278" spans="1:2" x14ac:dyDescent="0.25">
      <c r="A51278" s="3" t="s">
        <v>50964</v>
      </c>
      <c r="B51278" s="3" t="s">
        <v>1346</v>
      </c>
    </row>
    <row r="51279" spans="1:2" x14ac:dyDescent="0.25">
      <c r="A51279" s="3" t="s">
        <v>50965</v>
      </c>
      <c r="B51279" s="3" t="s">
        <v>1346</v>
      </c>
    </row>
    <row r="51280" spans="1:2" x14ac:dyDescent="0.25">
      <c r="A51280" s="3" t="s">
        <v>50966</v>
      </c>
      <c r="B51280" s="3" t="s">
        <v>10561</v>
      </c>
    </row>
    <row r="51281" spans="1:2" x14ac:dyDescent="0.25">
      <c r="A51281" s="3" t="s">
        <v>50967</v>
      </c>
      <c r="B51281" s="3" t="s">
        <v>10561</v>
      </c>
    </row>
    <row r="51282" spans="1:2" x14ac:dyDescent="0.25">
      <c r="A51282" s="3" t="s">
        <v>50968</v>
      </c>
      <c r="B51282" s="3" t="s">
        <v>10561</v>
      </c>
    </row>
    <row r="51283" spans="1:2" x14ac:dyDescent="0.25">
      <c r="A51283" s="3" t="s">
        <v>50969</v>
      </c>
      <c r="B51283" s="3" t="s">
        <v>10561</v>
      </c>
    </row>
    <row r="51284" spans="1:2" x14ac:dyDescent="0.25">
      <c r="A51284" s="3" t="s">
        <v>50970</v>
      </c>
      <c r="B51284" s="3" t="s">
        <v>10561</v>
      </c>
    </row>
    <row r="51285" spans="1:2" x14ac:dyDescent="0.25">
      <c r="A51285" s="3" t="s">
        <v>50971</v>
      </c>
      <c r="B51285" s="3" t="s">
        <v>10561</v>
      </c>
    </row>
    <row r="51286" spans="1:2" x14ac:dyDescent="0.25">
      <c r="A51286" s="3" t="s">
        <v>50972</v>
      </c>
      <c r="B51286" s="3" t="s">
        <v>10561</v>
      </c>
    </row>
    <row r="51287" spans="1:2" x14ac:dyDescent="0.25">
      <c r="A51287" s="3" t="s">
        <v>50973</v>
      </c>
      <c r="B51287" s="3" t="s">
        <v>10561</v>
      </c>
    </row>
    <row r="51288" spans="1:2" x14ac:dyDescent="0.25">
      <c r="A51288" s="3" t="s">
        <v>50974</v>
      </c>
      <c r="B51288" s="3" t="s">
        <v>10561</v>
      </c>
    </row>
    <row r="51289" spans="1:2" x14ac:dyDescent="0.25">
      <c r="A51289" s="3" t="s">
        <v>50975</v>
      </c>
      <c r="B51289" s="3" t="s">
        <v>10561</v>
      </c>
    </row>
    <row r="51290" spans="1:2" x14ac:dyDescent="0.25">
      <c r="A51290" s="3" t="s">
        <v>50976</v>
      </c>
      <c r="B51290" s="3" t="s">
        <v>10561</v>
      </c>
    </row>
    <row r="51291" spans="1:2" x14ac:dyDescent="0.25">
      <c r="A51291" s="3" t="s">
        <v>50977</v>
      </c>
      <c r="B51291" s="3" t="s">
        <v>10561</v>
      </c>
    </row>
    <row r="51292" spans="1:2" x14ac:dyDescent="0.25">
      <c r="A51292" s="3" t="s">
        <v>50978</v>
      </c>
      <c r="B51292" s="3" t="s">
        <v>10561</v>
      </c>
    </row>
    <row r="51293" spans="1:2" x14ac:dyDescent="0.25">
      <c r="A51293" s="3" t="s">
        <v>50979</v>
      </c>
      <c r="B51293" s="3" t="s">
        <v>10561</v>
      </c>
    </row>
    <row r="51294" spans="1:2" x14ac:dyDescent="0.25">
      <c r="A51294" s="3" t="s">
        <v>50980</v>
      </c>
      <c r="B51294" s="3" t="s">
        <v>10561</v>
      </c>
    </row>
    <row r="51295" spans="1:2" x14ac:dyDescent="0.25">
      <c r="A51295" s="3" t="s">
        <v>50981</v>
      </c>
      <c r="B51295" s="3" t="s">
        <v>5381</v>
      </c>
    </row>
    <row r="51296" spans="1:2" x14ac:dyDescent="0.25">
      <c r="A51296" s="3" t="s">
        <v>50982</v>
      </c>
      <c r="B51296" s="3" t="s">
        <v>5381</v>
      </c>
    </row>
    <row r="51297" spans="1:2" x14ac:dyDescent="0.25">
      <c r="A51297" s="3" t="s">
        <v>50983</v>
      </c>
      <c r="B51297" s="3" t="s">
        <v>5381</v>
      </c>
    </row>
    <row r="51298" spans="1:2" x14ac:dyDescent="0.25">
      <c r="A51298" s="3" t="s">
        <v>50984</v>
      </c>
      <c r="B51298" s="3" t="s">
        <v>5381</v>
      </c>
    </row>
    <row r="51299" spans="1:2" x14ac:dyDescent="0.25">
      <c r="A51299" s="3" t="s">
        <v>50985</v>
      </c>
      <c r="B51299" s="3" t="s">
        <v>5381</v>
      </c>
    </row>
    <row r="51300" spans="1:2" x14ac:dyDescent="0.25">
      <c r="A51300" s="3" t="s">
        <v>50986</v>
      </c>
      <c r="B51300" s="3" t="s">
        <v>5381</v>
      </c>
    </row>
    <row r="51301" spans="1:2" x14ac:dyDescent="0.25">
      <c r="A51301" s="3" t="s">
        <v>50987</v>
      </c>
      <c r="B51301" s="3" t="s">
        <v>5381</v>
      </c>
    </row>
    <row r="51302" spans="1:2" x14ac:dyDescent="0.25">
      <c r="A51302" s="3" t="s">
        <v>50988</v>
      </c>
      <c r="B51302" s="3" t="s">
        <v>5381</v>
      </c>
    </row>
    <row r="51303" spans="1:2" x14ac:dyDescent="0.25">
      <c r="A51303" s="3" t="s">
        <v>50989</v>
      </c>
      <c r="B51303" s="3" t="s">
        <v>1363</v>
      </c>
    </row>
    <row r="51304" spans="1:2" x14ac:dyDescent="0.25">
      <c r="A51304" s="3" t="s">
        <v>50990</v>
      </c>
      <c r="B51304" s="3" t="s">
        <v>1363</v>
      </c>
    </row>
    <row r="51305" spans="1:2" x14ac:dyDescent="0.25">
      <c r="A51305" s="3" t="s">
        <v>50991</v>
      </c>
      <c r="B51305" s="3" t="s">
        <v>1363</v>
      </c>
    </row>
    <row r="51306" spans="1:2" x14ac:dyDescent="0.25">
      <c r="A51306" s="3" t="s">
        <v>50992</v>
      </c>
      <c r="B51306" s="3" t="s">
        <v>1363</v>
      </c>
    </row>
    <row r="51307" spans="1:2" x14ac:dyDescent="0.25">
      <c r="A51307" s="3" t="s">
        <v>50993</v>
      </c>
      <c r="B51307" s="3" t="s">
        <v>1363</v>
      </c>
    </row>
    <row r="51308" spans="1:2" x14ac:dyDescent="0.25">
      <c r="A51308" s="3" t="s">
        <v>50994</v>
      </c>
      <c r="B51308" s="3" t="s">
        <v>1363</v>
      </c>
    </row>
    <row r="51309" spans="1:2" x14ac:dyDescent="0.25">
      <c r="A51309" s="3" t="s">
        <v>50995</v>
      </c>
      <c r="B51309" s="3" t="s">
        <v>1363</v>
      </c>
    </row>
    <row r="51310" spans="1:2" x14ac:dyDescent="0.25">
      <c r="A51310" s="3" t="s">
        <v>50996</v>
      </c>
      <c r="B51310" s="3" t="s">
        <v>1363</v>
      </c>
    </row>
    <row r="51311" spans="1:2" x14ac:dyDescent="0.25">
      <c r="A51311" s="3" t="s">
        <v>50997</v>
      </c>
      <c r="B51311" s="3" t="s">
        <v>1363</v>
      </c>
    </row>
    <row r="51312" spans="1:2" x14ac:dyDescent="0.25">
      <c r="A51312" s="3" t="s">
        <v>50998</v>
      </c>
      <c r="B51312" s="3" t="s">
        <v>1363</v>
      </c>
    </row>
    <row r="51313" spans="1:2" x14ac:dyDescent="0.25">
      <c r="A51313" s="3" t="s">
        <v>50999</v>
      </c>
      <c r="B51313" s="3" t="s">
        <v>1363</v>
      </c>
    </row>
    <row r="51314" spans="1:2" x14ac:dyDescent="0.25">
      <c r="A51314" s="3" t="s">
        <v>51000</v>
      </c>
      <c r="B51314" s="3" t="s">
        <v>1363</v>
      </c>
    </row>
    <row r="51315" spans="1:2" x14ac:dyDescent="0.25">
      <c r="A51315" s="3" t="s">
        <v>51001</v>
      </c>
      <c r="B51315" s="3" t="s">
        <v>1363</v>
      </c>
    </row>
    <row r="51316" spans="1:2" x14ac:dyDescent="0.25">
      <c r="A51316" s="3" t="s">
        <v>51002</v>
      </c>
      <c r="B51316" s="3" t="s">
        <v>1363</v>
      </c>
    </row>
    <row r="51317" spans="1:2" x14ac:dyDescent="0.25">
      <c r="A51317" s="3" t="s">
        <v>51003</v>
      </c>
      <c r="B51317" s="3" t="s">
        <v>1363</v>
      </c>
    </row>
    <row r="51318" spans="1:2" x14ac:dyDescent="0.25">
      <c r="A51318" s="3" t="s">
        <v>51004</v>
      </c>
      <c r="B51318" s="3" t="s">
        <v>1363</v>
      </c>
    </row>
    <row r="51319" spans="1:2" x14ac:dyDescent="0.25">
      <c r="A51319" s="3" t="s">
        <v>51005</v>
      </c>
      <c r="B51319" s="3" t="s">
        <v>1363</v>
      </c>
    </row>
    <row r="51320" spans="1:2" x14ac:dyDescent="0.25">
      <c r="A51320" s="3" t="s">
        <v>51006</v>
      </c>
      <c r="B51320" s="3" t="s">
        <v>1347</v>
      </c>
    </row>
    <row r="51321" spans="1:2" x14ac:dyDescent="0.25">
      <c r="A51321" s="3" t="s">
        <v>51007</v>
      </c>
      <c r="B51321" s="3" t="s">
        <v>1347</v>
      </c>
    </row>
    <row r="51322" spans="1:2" x14ac:dyDescent="0.25">
      <c r="A51322" s="3" t="s">
        <v>51008</v>
      </c>
      <c r="B51322" s="3" t="s">
        <v>1347</v>
      </c>
    </row>
    <row r="51323" spans="1:2" x14ac:dyDescent="0.25">
      <c r="A51323" s="3" t="s">
        <v>51009</v>
      </c>
      <c r="B51323" s="3" t="s">
        <v>1347</v>
      </c>
    </row>
    <row r="51324" spans="1:2" x14ac:dyDescent="0.25">
      <c r="A51324" s="3" t="s">
        <v>51010</v>
      </c>
      <c r="B51324" s="3" t="s">
        <v>1347</v>
      </c>
    </row>
    <row r="51325" spans="1:2" x14ac:dyDescent="0.25">
      <c r="A51325" s="3" t="s">
        <v>51011</v>
      </c>
      <c r="B51325" s="3" t="s">
        <v>1347</v>
      </c>
    </row>
    <row r="51326" spans="1:2" x14ac:dyDescent="0.25">
      <c r="A51326" s="3" t="s">
        <v>51012</v>
      </c>
      <c r="B51326" s="3" t="s">
        <v>1347</v>
      </c>
    </row>
    <row r="51327" spans="1:2" x14ac:dyDescent="0.25">
      <c r="A51327" s="3" t="s">
        <v>51013</v>
      </c>
      <c r="B51327" s="3" t="s">
        <v>1347</v>
      </c>
    </row>
    <row r="51328" spans="1:2" x14ac:dyDescent="0.25">
      <c r="A51328" s="3" t="s">
        <v>51014</v>
      </c>
      <c r="B51328" s="3" t="s">
        <v>1347</v>
      </c>
    </row>
    <row r="51329" spans="1:2" x14ac:dyDescent="0.25">
      <c r="A51329" s="3" t="s">
        <v>51015</v>
      </c>
      <c r="B51329" s="3" t="s">
        <v>5382</v>
      </c>
    </row>
    <row r="51330" spans="1:2" x14ac:dyDescent="0.25">
      <c r="A51330" s="3" t="s">
        <v>51016</v>
      </c>
      <c r="B51330" s="3" t="s">
        <v>5383</v>
      </c>
    </row>
    <row r="51331" spans="1:2" x14ac:dyDescent="0.25">
      <c r="A51331" s="3" t="s">
        <v>51017</v>
      </c>
      <c r="B51331" s="3" t="s">
        <v>5383</v>
      </c>
    </row>
    <row r="51332" spans="1:2" x14ac:dyDescent="0.25">
      <c r="A51332" s="3" t="s">
        <v>51018</v>
      </c>
      <c r="B51332" s="3" t="s">
        <v>5383</v>
      </c>
    </row>
    <row r="51333" spans="1:2" x14ac:dyDescent="0.25">
      <c r="A51333" s="3" t="s">
        <v>51019</v>
      </c>
      <c r="B51333" s="3" t="s">
        <v>5383</v>
      </c>
    </row>
    <row r="51334" spans="1:2" x14ac:dyDescent="0.25">
      <c r="A51334" s="3" t="s">
        <v>51020</v>
      </c>
      <c r="B51334" s="3" t="s">
        <v>5383</v>
      </c>
    </row>
    <row r="51335" spans="1:2" x14ac:dyDescent="0.25">
      <c r="A51335" s="3" t="s">
        <v>51021</v>
      </c>
      <c r="B51335" s="3" t="s">
        <v>5383</v>
      </c>
    </row>
    <row r="51336" spans="1:2" x14ac:dyDescent="0.25">
      <c r="A51336" s="3" t="s">
        <v>51022</v>
      </c>
      <c r="B51336" s="3" t="s">
        <v>5383</v>
      </c>
    </row>
    <row r="51337" spans="1:2" x14ac:dyDescent="0.25">
      <c r="A51337" s="3" t="s">
        <v>51023</v>
      </c>
      <c r="B51337" s="3" t="s">
        <v>5383</v>
      </c>
    </row>
    <row r="51338" spans="1:2" x14ac:dyDescent="0.25">
      <c r="A51338" s="3" t="s">
        <v>51024</v>
      </c>
      <c r="B51338" s="3" t="s">
        <v>5383</v>
      </c>
    </row>
    <row r="51339" spans="1:2" x14ac:dyDescent="0.25">
      <c r="A51339" s="3" t="s">
        <v>51025</v>
      </c>
      <c r="B51339" s="3" t="s">
        <v>5383</v>
      </c>
    </row>
    <row r="51340" spans="1:2" x14ac:dyDescent="0.25">
      <c r="A51340" s="3" t="s">
        <v>51026</v>
      </c>
      <c r="B51340" s="3" t="s">
        <v>5383</v>
      </c>
    </row>
    <row r="51341" spans="1:2" x14ac:dyDescent="0.25">
      <c r="A51341" s="3" t="s">
        <v>51027</v>
      </c>
      <c r="B51341" s="3" t="s">
        <v>5383</v>
      </c>
    </row>
    <row r="51342" spans="1:2" x14ac:dyDescent="0.25">
      <c r="A51342" s="3" t="s">
        <v>51028</v>
      </c>
      <c r="B51342" s="3" t="s">
        <v>5383</v>
      </c>
    </row>
    <row r="51343" spans="1:2" x14ac:dyDescent="0.25">
      <c r="A51343" s="3" t="s">
        <v>51029</v>
      </c>
      <c r="B51343" s="3" t="s">
        <v>5383</v>
      </c>
    </row>
    <row r="51344" spans="1:2" x14ac:dyDescent="0.25">
      <c r="A51344" s="3" t="s">
        <v>51030</v>
      </c>
      <c r="B51344" s="3" t="s">
        <v>5383</v>
      </c>
    </row>
    <row r="51345" spans="1:2" x14ac:dyDescent="0.25">
      <c r="A51345" s="3" t="s">
        <v>51031</v>
      </c>
      <c r="B51345" s="3" t="s">
        <v>5383</v>
      </c>
    </row>
    <row r="51346" spans="1:2" x14ac:dyDescent="0.25">
      <c r="A51346" s="3" t="s">
        <v>51032</v>
      </c>
      <c r="B51346" s="3" t="s">
        <v>5383</v>
      </c>
    </row>
    <row r="51347" spans="1:2" x14ac:dyDescent="0.25">
      <c r="A51347" s="3" t="s">
        <v>51033</v>
      </c>
      <c r="B51347" s="3" t="s">
        <v>5383</v>
      </c>
    </row>
    <row r="51348" spans="1:2" x14ac:dyDescent="0.25">
      <c r="A51348" s="3" t="s">
        <v>51034</v>
      </c>
      <c r="B51348" s="3" t="s">
        <v>5383</v>
      </c>
    </row>
    <row r="51349" spans="1:2" x14ac:dyDescent="0.25">
      <c r="A51349" s="3" t="s">
        <v>51035</v>
      </c>
      <c r="B51349" s="3" t="s">
        <v>5383</v>
      </c>
    </row>
    <row r="51350" spans="1:2" x14ac:dyDescent="0.25">
      <c r="A51350" s="3" t="s">
        <v>51036</v>
      </c>
      <c r="B51350" s="3" t="s">
        <v>5383</v>
      </c>
    </row>
    <row r="51351" spans="1:2" x14ac:dyDescent="0.25">
      <c r="A51351" s="3" t="s">
        <v>51037</v>
      </c>
      <c r="B51351" s="3" t="s">
        <v>5383</v>
      </c>
    </row>
    <row r="51352" spans="1:2" x14ac:dyDescent="0.25">
      <c r="A51352" s="3" t="s">
        <v>51038</v>
      </c>
      <c r="B51352" s="3" t="s">
        <v>5383</v>
      </c>
    </row>
    <row r="51353" spans="1:2" x14ac:dyDescent="0.25">
      <c r="A51353" s="3" t="s">
        <v>51039</v>
      </c>
      <c r="B51353" s="3" t="s">
        <v>5383</v>
      </c>
    </row>
    <row r="51354" spans="1:2" x14ac:dyDescent="0.25">
      <c r="A51354" s="3" t="s">
        <v>51040</v>
      </c>
      <c r="B51354" s="3" t="s">
        <v>5383</v>
      </c>
    </row>
    <row r="51355" spans="1:2" x14ac:dyDescent="0.25">
      <c r="A51355" s="3" t="s">
        <v>51041</v>
      </c>
      <c r="B51355" s="3" t="s">
        <v>5383</v>
      </c>
    </row>
    <row r="51356" spans="1:2" x14ac:dyDescent="0.25">
      <c r="A51356" s="3" t="s">
        <v>51042</v>
      </c>
      <c r="B51356" s="3" t="s">
        <v>5383</v>
      </c>
    </row>
    <row r="51357" spans="1:2" x14ac:dyDescent="0.25">
      <c r="A51357" s="3" t="s">
        <v>51043</v>
      </c>
      <c r="B51357" s="3" t="s">
        <v>5383</v>
      </c>
    </row>
    <row r="51358" spans="1:2" x14ac:dyDescent="0.25">
      <c r="A51358" s="3" t="s">
        <v>51044</v>
      </c>
      <c r="B51358" s="3" t="s">
        <v>5383</v>
      </c>
    </row>
    <row r="51359" spans="1:2" x14ac:dyDescent="0.25">
      <c r="A51359" s="3" t="s">
        <v>51045</v>
      </c>
      <c r="B51359" s="3" t="s">
        <v>5383</v>
      </c>
    </row>
    <row r="51360" spans="1:2" x14ac:dyDescent="0.25">
      <c r="A51360" s="3" t="s">
        <v>51046</v>
      </c>
      <c r="B51360" s="3" t="s">
        <v>5383</v>
      </c>
    </row>
    <row r="51361" spans="1:2" x14ac:dyDescent="0.25">
      <c r="A51361" s="3" t="s">
        <v>51047</v>
      </c>
      <c r="B51361" s="3" t="s">
        <v>5383</v>
      </c>
    </row>
    <row r="51362" spans="1:2" x14ac:dyDescent="0.25">
      <c r="A51362" s="3" t="s">
        <v>51048</v>
      </c>
      <c r="B51362" s="3" t="s">
        <v>5383</v>
      </c>
    </row>
    <row r="51363" spans="1:2" x14ac:dyDescent="0.25">
      <c r="A51363" s="3" t="s">
        <v>51049</v>
      </c>
      <c r="B51363" s="3" t="s">
        <v>5383</v>
      </c>
    </row>
    <row r="51364" spans="1:2" x14ac:dyDescent="0.25">
      <c r="A51364" s="3" t="s">
        <v>51050</v>
      </c>
      <c r="B51364" s="3" t="s">
        <v>5383</v>
      </c>
    </row>
    <row r="51365" spans="1:2" x14ac:dyDescent="0.25">
      <c r="A51365" s="3" t="s">
        <v>51051</v>
      </c>
      <c r="B51365" s="3" t="s">
        <v>5383</v>
      </c>
    </row>
    <row r="51366" spans="1:2" x14ac:dyDescent="0.25">
      <c r="A51366" s="3" t="s">
        <v>51052</v>
      </c>
      <c r="B51366" s="3" t="s">
        <v>5383</v>
      </c>
    </row>
    <row r="51367" spans="1:2" x14ac:dyDescent="0.25">
      <c r="A51367" s="3" t="s">
        <v>51053</v>
      </c>
      <c r="B51367" s="3" t="s">
        <v>5383</v>
      </c>
    </row>
    <row r="51368" spans="1:2" x14ac:dyDescent="0.25">
      <c r="A51368" s="3" t="s">
        <v>51054</v>
      </c>
      <c r="B51368" s="3" t="s">
        <v>5383</v>
      </c>
    </row>
    <row r="51369" spans="1:2" x14ac:dyDescent="0.25">
      <c r="A51369" s="3" t="s">
        <v>51055</v>
      </c>
      <c r="B51369" s="3" t="s">
        <v>5383</v>
      </c>
    </row>
    <row r="51370" spans="1:2" x14ac:dyDescent="0.25">
      <c r="A51370" s="3" t="s">
        <v>51056</v>
      </c>
      <c r="B51370" s="3" t="s">
        <v>5383</v>
      </c>
    </row>
    <row r="51371" spans="1:2" x14ac:dyDescent="0.25">
      <c r="A51371" s="3" t="s">
        <v>51057</v>
      </c>
      <c r="B51371" s="3" t="s">
        <v>5383</v>
      </c>
    </row>
    <row r="51372" spans="1:2" x14ac:dyDescent="0.25">
      <c r="A51372" s="3" t="s">
        <v>51058</v>
      </c>
      <c r="B51372" s="3" t="s">
        <v>5383</v>
      </c>
    </row>
    <row r="51373" spans="1:2" x14ac:dyDescent="0.25">
      <c r="A51373" s="3" t="s">
        <v>51059</v>
      </c>
      <c r="B51373" s="3" t="s">
        <v>5383</v>
      </c>
    </row>
    <row r="51374" spans="1:2" x14ac:dyDescent="0.25">
      <c r="A51374" s="3" t="s">
        <v>51060</v>
      </c>
      <c r="B51374" s="3" t="s">
        <v>5383</v>
      </c>
    </row>
    <row r="51375" spans="1:2" x14ac:dyDescent="0.25">
      <c r="A51375" s="3" t="s">
        <v>51061</v>
      </c>
      <c r="B51375" s="3" t="s">
        <v>5383</v>
      </c>
    </row>
    <row r="51376" spans="1:2" x14ac:dyDescent="0.25">
      <c r="A51376" s="3" t="s">
        <v>51062</v>
      </c>
      <c r="B51376" s="3" t="s">
        <v>5383</v>
      </c>
    </row>
    <row r="51377" spans="1:2" x14ac:dyDescent="0.25">
      <c r="A51377" s="3" t="s">
        <v>51063</v>
      </c>
      <c r="B51377" s="3" t="s">
        <v>5383</v>
      </c>
    </row>
    <row r="51378" spans="1:2" x14ac:dyDescent="0.25">
      <c r="A51378" s="3" t="s">
        <v>51064</v>
      </c>
      <c r="B51378" s="3" t="s">
        <v>5383</v>
      </c>
    </row>
    <row r="51379" spans="1:2" x14ac:dyDescent="0.25">
      <c r="A51379" s="3" t="s">
        <v>51065</v>
      </c>
      <c r="B51379" s="3" t="s">
        <v>5383</v>
      </c>
    </row>
    <row r="51380" spans="1:2" x14ac:dyDescent="0.25">
      <c r="A51380" s="3" t="s">
        <v>51066</v>
      </c>
      <c r="B51380" s="3" t="s">
        <v>5383</v>
      </c>
    </row>
    <row r="51381" spans="1:2" x14ac:dyDescent="0.25">
      <c r="A51381" s="3" t="s">
        <v>51067</v>
      </c>
      <c r="B51381" s="3" t="s">
        <v>5383</v>
      </c>
    </row>
    <row r="51382" spans="1:2" x14ac:dyDescent="0.25">
      <c r="A51382" s="3" t="s">
        <v>51068</v>
      </c>
      <c r="B51382" s="3" t="s">
        <v>5383</v>
      </c>
    </row>
    <row r="51383" spans="1:2" x14ac:dyDescent="0.25">
      <c r="A51383" s="3" t="s">
        <v>51069</v>
      </c>
      <c r="B51383" s="3" t="s">
        <v>5383</v>
      </c>
    </row>
    <row r="51384" spans="1:2" x14ac:dyDescent="0.25">
      <c r="A51384" s="3" t="s">
        <v>51070</v>
      </c>
      <c r="B51384" s="3" t="s">
        <v>5383</v>
      </c>
    </row>
    <row r="51385" spans="1:2" x14ac:dyDescent="0.25">
      <c r="A51385" s="3" t="s">
        <v>51071</v>
      </c>
      <c r="B51385" s="3" t="s">
        <v>5383</v>
      </c>
    </row>
    <row r="51386" spans="1:2" x14ac:dyDescent="0.25">
      <c r="A51386" s="3" t="s">
        <v>51072</v>
      </c>
      <c r="B51386" s="3" t="s">
        <v>5383</v>
      </c>
    </row>
    <row r="51387" spans="1:2" x14ac:dyDescent="0.25">
      <c r="A51387" s="3" t="s">
        <v>51073</v>
      </c>
      <c r="B51387" s="3" t="s">
        <v>5383</v>
      </c>
    </row>
    <row r="51388" spans="1:2" x14ac:dyDescent="0.25">
      <c r="A51388" s="3" t="s">
        <v>51074</v>
      </c>
      <c r="B51388" s="3" t="s">
        <v>5383</v>
      </c>
    </row>
    <row r="51389" spans="1:2" x14ac:dyDescent="0.25">
      <c r="A51389" s="3" t="s">
        <v>51075</v>
      </c>
      <c r="B51389" s="3" t="s">
        <v>5383</v>
      </c>
    </row>
    <row r="51390" spans="1:2" x14ac:dyDescent="0.25">
      <c r="A51390" s="3" t="s">
        <v>51076</v>
      </c>
      <c r="B51390" s="3" t="s">
        <v>5383</v>
      </c>
    </row>
    <row r="51391" spans="1:2" x14ac:dyDescent="0.25">
      <c r="A51391" s="3" t="s">
        <v>51077</v>
      </c>
      <c r="B51391" s="3" t="s">
        <v>5383</v>
      </c>
    </row>
    <row r="51392" spans="1:2" x14ac:dyDescent="0.25">
      <c r="A51392" s="3" t="s">
        <v>51078</v>
      </c>
      <c r="B51392" s="3" t="s">
        <v>5383</v>
      </c>
    </row>
    <row r="51393" spans="1:2" x14ac:dyDescent="0.25">
      <c r="A51393" s="3" t="s">
        <v>51079</v>
      </c>
      <c r="B51393" s="3" t="s">
        <v>5377</v>
      </c>
    </row>
    <row r="51394" spans="1:2" x14ac:dyDescent="0.25">
      <c r="A51394" s="3" t="s">
        <v>51080</v>
      </c>
      <c r="B51394" s="3" t="s">
        <v>5377</v>
      </c>
    </row>
    <row r="51395" spans="1:2" x14ac:dyDescent="0.25">
      <c r="A51395" s="3" t="s">
        <v>51081</v>
      </c>
      <c r="B51395" s="3" t="s">
        <v>5377</v>
      </c>
    </row>
    <row r="51396" spans="1:2" x14ac:dyDescent="0.25">
      <c r="A51396" s="3" t="s">
        <v>51082</v>
      </c>
      <c r="B51396" s="3" t="s">
        <v>5377</v>
      </c>
    </row>
    <row r="51397" spans="1:2" x14ac:dyDescent="0.25">
      <c r="A51397" s="3" t="s">
        <v>51083</v>
      </c>
      <c r="B51397" s="3" t="s">
        <v>5377</v>
      </c>
    </row>
    <row r="51398" spans="1:2" x14ac:dyDescent="0.25">
      <c r="A51398" s="3" t="s">
        <v>51084</v>
      </c>
      <c r="B51398" s="3" t="s">
        <v>5368</v>
      </c>
    </row>
    <row r="51399" spans="1:2" x14ac:dyDescent="0.25">
      <c r="A51399" s="3" t="s">
        <v>51085</v>
      </c>
      <c r="B51399" s="3" t="s">
        <v>5368</v>
      </c>
    </row>
    <row r="51400" spans="1:2" x14ac:dyDescent="0.25">
      <c r="A51400" s="3" t="s">
        <v>51086</v>
      </c>
      <c r="B51400" s="3" t="s">
        <v>5368</v>
      </c>
    </row>
    <row r="51401" spans="1:2" x14ac:dyDescent="0.25">
      <c r="A51401" s="3" t="s">
        <v>51087</v>
      </c>
      <c r="B51401" s="3" t="s">
        <v>5368</v>
      </c>
    </row>
    <row r="51402" spans="1:2" x14ac:dyDescent="0.25">
      <c r="A51402" s="3" t="s">
        <v>51088</v>
      </c>
      <c r="B51402" s="3" t="s">
        <v>5368</v>
      </c>
    </row>
    <row r="51403" spans="1:2" x14ac:dyDescent="0.25">
      <c r="A51403" s="3" t="s">
        <v>51089</v>
      </c>
      <c r="B51403" s="3" t="s">
        <v>5368</v>
      </c>
    </row>
    <row r="51404" spans="1:2" x14ac:dyDescent="0.25">
      <c r="A51404" s="3" t="s">
        <v>51090</v>
      </c>
      <c r="B51404" s="3" t="s">
        <v>5368</v>
      </c>
    </row>
    <row r="51405" spans="1:2" x14ac:dyDescent="0.25">
      <c r="A51405" s="3" t="s">
        <v>51091</v>
      </c>
      <c r="B51405" s="3" t="s">
        <v>5368</v>
      </c>
    </row>
    <row r="51406" spans="1:2" x14ac:dyDescent="0.25">
      <c r="A51406" s="3" t="s">
        <v>51092</v>
      </c>
      <c r="B51406" s="3" t="s">
        <v>5368</v>
      </c>
    </row>
    <row r="51407" spans="1:2" x14ac:dyDescent="0.25">
      <c r="A51407" s="3" t="s">
        <v>51093</v>
      </c>
      <c r="B51407" s="3" t="s">
        <v>5368</v>
      </c>
    </row>
    <row r="51408" spans="1:2" x14ac:dyDescent="0.25">
      <c r="A51408" s="3" t="s">
        <v>51094</v>
      </c>
      <c r="B51408" s="3" t="s">
        <v>1349</v>
      </c>
    </row>
    <row r="51409" spans="1:2" x14ac:dyDescent="0.25">
      <c r="A51409" s="3" t="s">
        <v>51095</v>
      </c>
      <c r="B51409" s="3" t="s">
        <v>1349</v>
      </c>
    </row>
    <row r="51410" spans="1:2" x14ac:dyDescent="0.25">
      <c r="A51410" s="3" t="s">
        <v>51096</v>
      </c>
      <c r="B51410" s="3" t="s">
        <v>1349</v>
      </c>
    </row>
    <row r="51411" spans="1:2" x14ac:dyDescent="0.25">
      <c r="A51411" s="3" t="s">
        <v>51097</v>
      </c>
      <c r="B51411" s="3" t="s">
        <v>1349</v>
      </c>
    </row>
    <row r="51412" spans="1:2" x14ac:dyDescent="0.25">
      <c r="A51412" s="3" t="s">
        <v>51098</v>
      </c>
      <c r="B51412" s="3" t="s">
        <v>1349</v>
      </c>
    </row>
    <row r="51413" spans="1:2" x14ac:dyDescent="0.25">
      <c r="A51413" s="3" t="s">
        <v>51099</v>
      </c>
      <c r="B51413" s="3" t="s">
        <v>1349</v>
      </c>
    </row>
    <row r="51414" spans="1:2" x14ac:dyDescent="0.25">
      <c r="A51414" s="3" t="s">
        <v>51100</v>
      </c>
      <c r="B51414" s="3" t="s">
        <v>1349</v>
      </c>
    </row>
    <row r="51415" spans="1:2" x14ac:dyDescent="0.25">
      <c r="A51415" s="3" t="s">
        <v>51101</v>
      </c>
      <c r="B51415" s="3" t="s">
        <v>1349</v>
      </c>
    </row>
    <row r="51416" spans="1:2" x14ac:dyDescent="0.25">
      <c r="A51416" s="3" t="s">
        <v>51102</v>
      </c>
      <c r="B51416" s="3" t="s">
        <v>1349</v>
      </c>
    </row>
    <row r="51417" spans="1:2" x14ac:dyDescent="0.25">
      <c r="A51417" s="3" t="s">
        <v>51103</v>
      </c>
      <c r="B51417" s="3" t="s">
        <v>1349</v>
      </c>
    </row>
    <row r="51418" spans="1:2" x14ac:dyDescent="0.25">
      <c r="A51418" s="3" t="s">
        <v>51104</v>
      </c>
      <c r="B51418" s="3" t="s">
        <v>1349</v>
      </c>
    </row>
    <row r="51419" spans="1:2" x14ac:dyDescent="0.25">
      <c r="A51419" s="3" t="s">
        <v>51105</v>
      </c>
      <c r="B51419" s="3" t="s">
        <v>1349</v>
      </c>
    </row>
    <row r="51420" spans="1:2" x14ac:dyDescent="0.25">
      <c r="A51420" s="3" t="s">
        <v>51106</v>
      </c>
      <c r="B51420" s="3" t="s">
        <v>1349</v>
      </c>
    </row>
    <row r="51421" spans="1:2" x14ac:dyDescent="0.25">
      <c r="A51421" s="3" t="s">
        <v>51107</v>
      </c>
      <c r="B51421" s="3" t="s">
        <v>1349</v>
      </c>
    </row>
    <row r="51422" spans="1:2" x14ac:dyDescent="0.25">
      <c r="A51422" s="3" t="s">
        <v>51108</v>
      </c>
      <c r="B51422" s="3" t="s">
        <v>1349</v>
      </c>
    </row>
    <row r="51423" spans="1:2" x14ac:dyDescent="0.25">
      <c r="A51423" s="3" t="s">
        <v>51109</v>
      </c>
      <c r="B51423" s="3" t="s">
        <v>1349</v>
      </c>
    </row>
    <row r="51424" spans="1:2" x14ac:dyDescent="0.25">
      <c r="A51424" s="3" t="s">
        <v>51110</v>
      </c>
      <c r="B51424" s="3" t="s">
        <v>1349</v>
      </c>
    </row>
    <row r="51425" spans="1:2" x14ac:dyDescent="0.25">
      <c r="A51425" s="3" t="s">
        <v>51111</v>
      </c>
      <c r="B51425" s="3" t="s">
        <v>1349</v>
      </c>
    </row>
    <row r="51426" spans="1:2" x14ac:dyDescent="0.25">
      <c r="A51426" s="3" t="s">
        <v>51112</v>
      </c>
      <c r="B51426" s="3" t="s">
        <v>1351</v>
      </c>
    </row>
    <row r="51427" spans="1:2" x14ac:dyDescent="0.25">
      <c r="A51427" s="3" t="s">
        <v>51113</v>
      </c>
      <c r="B51427" s="3" t="s">
        <v>1351</v>
      </c>
    </row>
    <row r="51428" spans="1:2" x14ac:dyDescent="0.25">
      <c r="A51428" s="3" t="s">
        <v>51114</v>
      </c>
      <c r="B51428" s="3" t="s">
        <v>1351</v>
      </c>
    </row>
    <row r="51429" spans="1:2" x14ac:dyDescent="0.25">
      <c r="A51429" s="3" t="s">
        <v>51115</v>
      </c>
      <c r="B51429" s="3" t="s">
        <v>1351</v>
      </c>
    </row>
    <row r="51430" spans="1:2" x14ac:dyDescent="0.25">
      <c r="A51430" s="3" t="s">
        <v>51116</v>
      </c>
      <c r="B51430" s="3" t="s">
        <v>1351</v>
      </c>
    </row>
    <row r="51431" spans="1:2" x14ac:dyDescent="0.25">
      <c r="A51431" s="3" t="s">
        <v>51117</v>
      </c>
      <c r="B51431" s="3" t="s">
        <v>1351</v>
      </c>
    </row>
    <row r="51432" spans="1:2" x14ac:dyDescent="0.25">
      <c r="A51432" s="3" t="s">
        <v>51118</v>
      </c>
      <c r="B51432" s="3" t="s">
        <v>1351</v>
      </c>
    </row>
    <row r="51433" spans="1:2" x14ac:dyDescent="0.25">
      <c r="A51433" s="3" t="s">
        <v>51119</v>
      </c>
      <c r="B51433" s="3" t="s">
        <v>1351</v>
      </c>
    </row>
    <row r="51434" spans="1:2" x14ac:dyDescent="0.25">
      <c r="A51434" s="3" t="s">
        <v>51120</v>
      </c>
      <c r="B51434" s="3" t="s">
        <v>1351</v>
      </c>
    </row>
    <row r="51435" spans="1:2" x14ac:dyDescent="0.25">
      <c r="A51435" s="3" t="s">
        <v>51121</v>
      </c>
      <c r="B51435" s="3" t="s">
        <v>1351</v>
      </c>
    </row>
    <row r="51436" spans="1:2" x14ac:dyDescent="0.25">
      <c r="A51436" s="3" t="s">
        <v>51122</v>
      </c>
      <c r="B51436" s="3" t="s">
        <v>1351</v>
      </c>
    </row>
    <row r="51437" spans="1:2" x14ac:dyDescent="0.25">
      <c r="A51437" s="3" t="s">
        <v>51123</v>
      </c>
      <c r="B51437" s="3" t="s">
        <v>1351</v>
      </c>
    </row>
    <row r="51438" spans="1:2" x14ac:dyDescent="0.25">
      <c r="A51438" s="3" t="s">
        <v>51124</v>
      </c>
      <c r="B51438" s="3" t="s">
        <v>1351</v>
      </c>
    </row>
    <row r="51439" spans="1:2" x14ac:dyDescent="0.25">
      <c r="A51439" s="3" t="s">
        <v>51125</v>
      </c>
      <c r="B51439" s="3" t="s">
        <v>1351</v>
      </c>
    </row>
    <row r="51440" spans="1:2" x14ac:dyDescent="0.25">
      <c r="A51440" s="3" t="s">
        <v>51126</v>
      </c>
      <c r="B51440" s="3" t="s">
        <v>1351</v>
      </c>
    </row>
    <row r="51441" spans="1:2" x14ac:dyDescent="0.25">
      <c r="A51441" s="3" t="s">
        <v>51127</v>
      </c>
      <c r="B51441" s="3" t="s">
        <v>1351</v>
      </c>
    </row>
    <row r="51442" spans="1:2" x14ac:dyDescent="0.25">
      <c r="A51442" s="3" t="s">
        <v>51128</v>
      </c>
      <c r="B51442" s="3" t="s">
        <v>1351</v>
      </c>
    </row>
    <row r="51443" spans="1:2" x14ac:dyDescent="0.25">
      <c r="A51443" s="3" t="s">
        <v>51129</v>
      </c>
      <c r="B51443" s="3" t="s">
        <v>1351</v>
      </c>
    </row>
    <row r="51444" spans="1:2" x14ac:dyDescent="0.25">
      <c r="A51444" s="3" t="s">
        <v>51130</v>
      </c>
      <c r="B51444" s="3" t="s">
        <v>1351</v>
      </c>
    </row>
    <row r="51445" spans="1:2" x14ac:dyDescent="0.25">
      <c r="A51445" s="3" t="s">
        <v>51131</v>
      </c>
      <c r="B51445" s="3" t="s">
        <v>1351</v>
      </c>
    </row>
    <row r="51446" spans="1:2" x14ac:dyDescent="0.25">
      <c r="A51446" s="3" t="s">
        <v>51132</v>
      </c>
      <c r="B51446" s="3" t="s">
        <v>1351</v>
      </c>
    </row>
    <row r="51447" spans="1:2" x14ac:dyDescent="0.25">
      <c r="A51447" s="3" t="s">
        <v>51133</v>
      </c>
      <c r="B51447" s="3" t="s">
        <v>1351</v>
      </c>
    </row>
    <row r="51448" spans="1:2" x14ac:dyDescent="0.25">
      <c r="A51448" s="3" t="s">
        <v>51134</v>
      </c>
      <c r="B51448" s="3" t="s">
        <v>1351</v>
      </c>
    </row>
    <row r="51449" spans="1:2" x14ac:dyDescent="0.25">
      <c r="A51449" s="3" t="s">
        <v>51135</v>
      </c>
      <c r="B51449" s="3" t="s">
        <v>1351</v>
      </c>
    </row>
    <row r="51450" spans="1:2" x14ac:dyDescent="0.25">
      <c r="A51450" s="3" t="s">
        <v>51136</v>
      </c>
      <c r="B51450" s="3" t="s">
        <v>1351</v>
      </c>
    </row>
    <row r="51451" spans="1:2" x14ac:dyDescent="0.25">
      <c r="A51451" s="3" t="s">
        <v>51137</v>
      </c>
      <c r="B51451" s="3" t="s">
        <v>1351</v>
      </c>
    </row>
    <row r="51452" spans="1:2" x14ac:dyDescent="0.25">
      <c r="A51452" s="3" t="s">
        <v>51138</v>
      </c>
      <c r="B51452" s="3" t="s">
        <v>1351</v>
      </c>
    </row>
    <row r="51453" spans="1:2" x14ac:dyDescent="0.25">
      <c r="A51453" s="3" t="s">
        <v>51139</v>
      </c>
      <c r="B51453" s="3" t="s">
        <v>1351</v>
      </c>
    </row>
    <row r="51454" spans="1:2" x14ac:dyDescent="0.25">
      <c r="A51454" s="3" t="s">
        <v>51140</v>
      </c>
      <c r="B51454" s="3" t="s">
        <v>1351</v>
      </c>
    </row>
    <row r="51455" spans="1:2" x14ac:dyDescent="0.25">
      <c r="A51455" s="3" t="s">
        <v>51141</v>
      </c>
      <c r="B51455" s="3" t="s">
        <v>1351</v>
      </c>
    </row>
    <row r="51456" spans="1:2" x14ac:dyDescent="0.25">
      <c r="A51456" s="3" t="s">
        <v>51142</v>
      </c>
      <c r="B51456" s="3" t="s">
        <v>1351</v>
      </c>
    </row>
    <row r="51457" spans="1:2" x14ac:dyDescent="0.25">
      <c r="A51457" s="3" t="s">
        <v>51143</v>
      </c>
      <c r="B51457" s="3" t="s">
        <v>1351</v>
      </c>
    </row>
    <row r="51458" spans="1:2" x14ac:dyDescent="0.25">
      <c r="A51458" s="3" t="s">
        <v>51144</v>
      </c>
      <c r="B51458" s="3" t="s">
        <v>1351</v>
      </c>
    </row>
    <row r="51459" spans="1:2" x14ac:dyDescent="0.25">
      <c r="A51459" s="3" t="s">
        <v>51145</v>
      </c>
      <c r="B51459" s="3" t="s">
        <v>1351</v>
      </c>
    </row>
    <row r="51460" spans="1:2" x14ac:dyDescent="0.25">
      <c r="A51460" s="3" t="s">
        <v>51146</v>
      </c>
      <c r="B51460" s="3" t="s">
        <v>1351</v>
      </c>
    </row>
    <row r="51461" spans="1:2" x14ac:dyDescent="0.25">
      <c r="A51461" s="3" t="s">
        <v>51147</v>
      </c>
      <c r="B51461" s="3" t="s">
        <v>1351</v>
      </c>
    </row>
    <row r="51462" spans="1:2" x14ac:dyDescent="0.25">
      <c r="A51462" s="3" t="s">
        <v>51148</v>
      </c>
      <c r="B51462" s="3" t="s">
        <v>1351</v>
      </c>
    </row>
    <row r="51463" spans="1:2" x14ac:dyDescent="0.25">
      <c r="A51463" s="3" t="s">
        <v>51149</v>
      </c>
      <c r="B51463" s="3" t="s">
        <v>1351</v>
      </c>
    </row>
    <row r="51464" spans="1:2" x14ac:dyDescent="0.25">
      <c r="A51464" s="3" t="s">
        <v>51150</v>
      </c>
      <c r="B51464" s="3" t="s">
        <v>1351</v>
      </c>
    </row>
    <row r="51465" spans="1:2" x14ac:dyDescent="0.25">
      <c r="A51465" s="3" t="s">
        <v>51151</v>
      </c>
      <c r="B51465" s="3" t="s">
        <v>1351</v>
      </c>
    </row>
    <row r="51466" spans="1:2" x14ac:dyDescent="0.25">
      <c r="A51466" s="3" t="s">
        <v>51152</v>
      </c>
      <c r="B51466" s="3" t="s">
        <v>1351</v>
      </c>
    </row>
    <row r="51467" spans="1:2" x14ac:dyDescent="0.25">
      <c r="A51467" s="3" t="s">
        <v>51153</v>
      </c>
      <c r="B51467" s="3" t="s">
        <v>1351</v>
      </c>
    </row>
    <row r="51468" spans="1:2" x14ac:dyDescent="0.25">
      <c r="A51468" s="3" t="s">
        <v>51154</v>
      </c>
      <c r="B51468" s="3" t="s">
        <v>1351</v>
      </c>
    </row>
    <row r="51469" spans="1:2" x14ac:dyDescent="0.25">
      <c r="A51469" s="3" t="s">
        <v>51155</v>
      </c>
      <c r="B51469" s="3" t="s">
        <v>1351</v>
      </c>
    </row>
    <row r="51470" spans="1:2" x14ac:dyDescent="0.25">
      <c r="A51470" s="3" t="s">
        <v>51156</v>
      </c>
      <c r="B51470" s="3" t="s">
        <v>1351</v>
      </c>
    </row>
    <row r="51471" spans="1:2" x14ac:dyDescent="0.25">
      <c r="A51471" s="3" t="s">
        <v>51157</v>
      </c>
      <c r="B51471" s="3" t="s">
        <v>1351</v>
      </c>
    </row>
    <row r="51472" spans="1:2" x14ac:dyDescent="0.25">
      <c r="A51472" s="3" t="s">
        <v>51158</v>
      </c>
      <c r="B51472" s="3" t="s">
        <v>1351</v>
      </c>
    </row>
    <row r="51473" spans="1:2" x14ac:dyDescent="0.25">
      <c r="A51473" s="3" t="s">
        <v>51159</v>
      </c>
      <c r="B51473" s="3" t="s">
        <v>1351</v>
      </c>
    </row>
    <row r="51474" spans="1:2" x14ac:dyDescent="0.25">
      <c r="A51474" s="3" t="s">
        <v>51160</v>
      </c>
      <c r="B51474" s="3" t="s">
        <v>1339</v>
      </c>
    </row>
    <row r="51475" spans="1:2" x14ac:dyDescent="0.25">
      <c r="A51475" s="3" t="s">
        <v>51161</v>
      </c>
      <c r="B51475" s="3" t="s">
        <v>1339</v>
      </c>
    </row>
    <row r="51476" spans="1:2" x14ac:dyDescent="0.25">
      <c r="A51476" s="3" t="s">
        <v>51162</v>
      </c>
      <c r="B51476" s="3" t="s">
        <v>1339</v>
      </c>
    </row>
    <row r="51477" spans="1:2" x14ac:dyDescent="0.25">
      <c r="A51477" s="3" t="s">
        <v>51163</v>
      </c>
      <c r="B51477" s="3" t="s">
        <v>1339</v>
      </c>
    </row>
    <row r="51478" spans="1:2" x14ac:dyDescent="0.25">
      <c r="A51478" s="3" t="s">
        <v>51164</v>
      </c>
      <c r="B51478" s="3" t="s">
        <v>1339</v>
      </c>
    </row>
    <row r="51479" spans="1:2" x14ac:dyDescent="0.25">
      <c r="A51479" s="3" t="s">
        <v>51165</v>
      </c>
      <c r="B51479" s="3" t="s">
        <v>1339</v>
      </c>
    </row>
    <row r="51480" spans="1:2" x14ac:dyDescent="0.25">
      <c r="A51480" s="3" t="s">
        <v>51166</v>
      </c>
      <c r="B51480" s="3" t="s">
        <v>1339</v>
      </c>
    </row>
    <row r="51481" spans="1:2" x14ac:dyDescent="0.25">
      <c r="A51481" s="3" t="s">
        <v>51167</v>
      </c>
      <c r="B51481" s="3" t="s">
        <v>1339</v>
      </c>
    </row>
    <row r="51482" spans="1:2" x14ac:dyDescent="0.25">
      <c r="A51482" s="3" t="s">
        <v>51168</v>
      </c>
      <c r="B51482" s="3" t="s">
        <v>1339</v>
      </c>
    </row>
    <row r="51483" spans="1:2" x14ac:dyDescent="0.25">
      <c r="A51483" s="3" t="s">
        <v>51169</v>
      </c>
      <c r="B51483" s="3" t="s">
        <v>1339</v>
      </c>
    </row>
    <row r="51484" spans="1:2" x14ac:dyDescent="0.25">
      <c r="A51484" s="3" t="s">
        <v>51170</v>
      </c>
      <c r="B51484" s="3" t="s">
        <v>1339</v>
      </c>
    </row>
    <row r="51485" spans="1:2" x14ac:dyDescent="0.25">
      <c r="A51485" s="3" t="s">
        <v>51171</v>
      </c>
      <c r="B51485" s="3" t="s">
        <v>1339</v>
      </c>
    </row>
    <row r="51486" spans="1:2" x14ac:dyDescent="0.25">
      <c r="A51486" s="3" t="s">
        <v>51172</v>
      </c>
      <c r="B51486" s="3" t="s">
        <v>1339</v>
      </c>
    </row>
    <row r="51487" spans="1:2" x14ac:dyDescent="0.25">
      <c r="A51487" s="3" t="s">
        <v>51173</v>
      </c>
      <c r="B51487" s="3" t="s">
        <v>1339</v>
      </c>
    </row>
    <row r="51488" spans="1:2" x14ac:dyDescent="0.25">
      <c r="A51488" s="3" t="s">
        <v>51174</v>
      </c>
      <c r="B51488" s="3" t="s">
        <v>1339</v>
      </c>
    </row>
    <row r="51489" spans="1:2" x14ac:dyDescent="0.25">
      <c r="A51489" s="3" t="s">
        <v>51175</v>
      </c>
      <c r="B51489" s="3" t="s">
        <v>1339</v>
      </c>
    </row>
    <row r="51490" spans="1:2" x14ac:dyDescent="0.25">
      <c r="A51490" s="3" t="s">
        <v>51176</v>
      </c>
      <c r="B51490" s="3" t="s">
        <v>1339</v>
      </c>
    </row>
    <row r="51491" spans="1:2" x14ac:dyDescent="0.25">
      <c r="A51491" s="3" t="s">
        <v>51177</v>
      </c>
      <c r="B51491" s="3" t="s">
        <v>1339</v>
      </c>
    </row>
    <row r="51492" spans="1:2" x14ac:dyDescent="0.25">
      <c r="A51492" s="3" t="s">
        <v>51178</v>
      </c>
      <c r="B51492" s="3" t="s">
        <v>10553</v>
      </c>
    </row>
    <row r="51493" spans="1:2" x14ac:dyDescent="0.25">
      <c r="A51493" s="3" t="s">
        <v>51179</v>
      </c>
      <c r="B51493" s="3" t="s">
        <v>10553</v>
      </c>
    </row>
    <row r="51494" spans="1:2" x14ac:dyDescent="0.25">
      <c r="A51494" s="3" t="s">
        <v>51180</v>
      </c>
      <c r="B51494" s="3" t="s">
        <v>10553</v>
      </c>
    </row>
    <row r="51495" spans="1:2" x14ac:dyDescent="0.25">
      <c r="A51495" s="3" t="s">
        <v>51181</v>
      </c>
      <c r="B51495" s="3" t="s">
        <v>10553</v>
      </c>
    </row>
    <row r="51496" spans="1:2" x14ac:dyDescent="0.25">
      <c r="A51496" s="3" t="s">
        <v>51182</v>
      </c>
      <c r="B51496" s="3" t="s">
        <v>10553</v>
      </c>
    </row>
    <row r="51497" spans="1:2" x14ac:dyDescent="0.25">
      <c r="A51497" s="3" t="s">
        <v>51183</v>
      </c>
      <c r="B51497" s="3" t="s">
        <v>10553</v>
      </c>
    </row>
    <row r="51498" spans="1:2" x14ac:dyDescent="0.25">
      <c r="A51498" s="3" t="s">
        <v>51184</v>
      </c>
      <c r="B51498" s="3" t="s">
        <v>10553</v>
      </c>
    </row>
    <row r="51499" spans="1:2" x14ac:dyDescent="0.25">
      <c r="A51499" s="3" t="s">
        <v>51185</v>
      </c>
      <c r="B51499" s="3" t="s">
        <v>10553</v>
      </c>
    </row>
    <row r="51500" spans="1:2" x14ac:dyDescent="0.25">
      <c r="A51500" s="3" t="s">
        <v>51186</v>
      </c>
      <c r="B51500" s="3" t="s">
        <v>10553</v>
      </c>
    </row>
    <row r="51501" spans="1:2" x14ac:dyDescent="0.25">
      <c r="A51501" s="3" t="s">
        <v>51187</v>
      </c>
      <c r="B51501" s="3" t="s">
        <v>10553</v>
      </c>
    </row>
    <row r="51502" spans="1:2" x14ac:dyDescent="0.25">
      <c r="A51502" s="3" t="s">
        <v>51188</v>
      </c>
      <c r="B51502" s="3" t="s">
        <v>10553</v>
      </c>
    </row>
    <row r="51503" spans="1:2" x14ac:dyDescent="0.25">
      <c r="A51503" s="3" t="s">
        <v>51189</v>
      </c>
      <c r="B51503" s="3" t="s">
        <v>10553</v>
      </c>
    </row>
    <row r="51504" spans="1:2" x14ac:dyDescent="0.25">
      <c r="A51504" s="3" t="s">
        <v>51190</v>
      </c>
      <c r="B51504" s="3" t="s">
        <v>10553</v>
      </c>
    </row>
    <row r="51505" spans="1:2" x14ac:dyDescent="0.25">
      <c r="A51505" s="3" t="s">
        <v>51191</v>
      </c>
      <c r="B51505" s="3" t="s">
        <v>10553</v>
      </c>
    </row>
    <row r="51506" spans="1:2" x14ac:dyDescent="0.25">
      <c r="A51506" s="3" t="s">
        <v>51192</v>
      </c>
      <c r="B51506" s="3" t="s">
        <v>10553</v>
      </c>
    </row>
    <row r="51507" spans="1:2" x14ac:dyDescent="0.25">
      <c r="A51507" s="3" t="s">
        <v>51193</v>
      </c>
      <c r="B51507" s="3" t="s">
        <v>10553</v>
      </c>
    </row>
    <row r="51508" spans="1:2" x14ac:dyDescent="0.25">
      <c r="A51508" s="3" t="s">
        <v>51194</v>
      </c>
      <c r="B51508" s="3" t="s">
        <v>10553</v>
      </c>
    </row>
    <row r="51509" spans="1:2" x14ac:dyDescent="0.25">
      <c r="A51509" s="3" t="s">
        <v>51195</v>
      </c>
      <c r="B51509" s="3" t="s">
        <v>10553</v>
      </c>
    </row>
    <row r="51510" spans="1:2" x14ac:dyDescent="0.25">
      <c r="A51510" s="3" t="s">
        <v>51196</v>
      </c>
      <c r="B51510" s="3" t="s">
        <v>10553</v>
      </c>
    </row>
    <row r="51511" spans="1:2" x14ac:dyDescent="0.25">
      <c r="A51511" s="3" t="s">
        <v>51197</v>
      </c>
      <c r="B51511" s="3" t="s">
        <v>10553</v>
      </c>
    </row>
    <row r="51512" spans="1:2" x14ac:dyDescent="0.25">
      <c r="A51512" s="3" t="s">
        <v>51198</v>
      </c>
      <c r="B51512" s="3" t="s">
        <v>10553</v>
      </c>
    </row>
    <row r="51513" spans="1:2" x14ac:dyDescent="0.25">
      <c r="A51513" s="3" t="s">
        <v>51199</v>
      </c>
      <c r="B51513" s="3" t="s">
        <v>10553</v>
      </c>
    </row>
    <row r="51514" spans="1:2" x14ac:dyDescent="0.25">
      <c r="A51514" s="3" t="s">
        <v>51200</v>
      </c>
      <c r="B51514" s="3" t="s">
        <v>10553</v>
      </c>
    </row>
    <row r="51515" spans="1:2" x14ac:dyDescent="0.25">
      <c r="A51515" s="3" t="s">
        <v>51201</v>
      </c>
      <c r="B51515" s="3" t="s">
        <v>10553</v>
      </c>
    </row>
    <row r="51516" spans="1:2" x14ac:dyDescent="0.25">
      <c r="A51516" s="3" t="s">
        <v>51202</v>
      </c>
      <c r="B51516" s="3" t="s">
        <v>10553</v>
      </c>
    </row>
    <row r="51517" spans="1:2" x14ac:dyDescent="0.25">
      <c r="A51517" s="3" t="s">
        <v>51203</v>
      </c>
      <c r="B51517" s="3" t="s">
        <v>10553</v>
      </c>
    </row>
    <row r="51518" spans="1:2" x14ac:dyDescent="0.25">
      <c r="A51518" s="3" t="s">
        <v>51204</v>
      </c>
      <c r="B51518" s="3" t="s">
        <v>10553</v>
      </c>
    </row>
    <row r="51519" spans="1:2" x14ac:dyDescent="0.25">
      <c r="A51519" s="3" t="s">
        <v>51205</v>
      </c>
      <c r="B51519" s="3" t="s">
        <v>10553</v>
      </c>
    </row>
    <row r="51520" spans="1:2" x14ac:dyDescent="0.25">
      <c r="A51520" s="3" t="s">
        <v>51206</v>
      </c>
      <c r="B51520" s="3" t="s">
        <v>10553</v>
      </c>
    </row>
    <row r="51521" spans="1:2" x14ac:dyDescent="0.25">
      <c r="A51521" s="3" t="s">
        <v>51207</v>
      </c>
      <c r="B51521" s="3" t="s">
        <v>10553</v>
      </c>
    </row>
    <row r="51522" spans="1:2" x14ac:dyDescent="0.25">
      <c r="A51522" s="3" t="s">
        <v>51208</v>
      </c>
      <c r="B51522" s="3" t="s">
        <v>10553</v>
      </c>
    </row>
    <row r="51523" spans="1:2" x14ac:dyDescent="0.25">
      <c r="A51523" s="3" t="s">
        <v>51209</v>
      </c>
      <c r="B51523" s="3" t="s">
        <v>10553</v>
      </c>
    </row>
    <row r="51524" spans="1:2" x14ac:dyDescent="0.25">
      <c r="A51524" s="3" t="s">
        <v>51210</v>
      </c>
      <c r="B51524" s="3" t="s">
        <v>10553</v>
      </c>
    </row>
    <row r="51525" spans="1:2" x14ac:dyDescent="0.25">
      <c r="A51525" s="3" t="s">
        <v>51211</v>
      </c>
      <c r="B51525" s="3" t="s">
        <v>10553</v>
      </c>
    </row>
    <row r="51526" spans="1:2" x14ac:dyDescent="0.25">
      <c r="A51526" s="3" t="s">
        <v>51212</v>
      </c>
      <c r="B51526" s="3" t="s">
        <v>10553</v>
      </c>
    </row>
    <row r="51527" spans="1:2" x14ac:dyDescent="0.25">
      <c r="A51527" s="3" t="s">
        <v>51213</v>
      </c>
      <c r="B51527" s="3" t="s">
        <v>10553</v>
      </c>
    </row>
    <row r="51528" spans="1:2" x14ac:dyDescent="0.25">
      <c r="A51528" s="3" t="s">
        <v>51214</v>
      </c>
      <c r="B51528" s="3" t="s">
        <v>10553</v>
      </c>
    </row>
    <row r="51529" spans="1:2" x14ac:dyDescent="0.25">
      <c r="A51529" s="3" t="s">
        <v>51215</v>
      </c>
      <c r="B51529" s="3" t="s">
        <v>10553</v>
      </c>
    </row>
    <row r="51530" spans="1:2" x14ac:dyDescent="0.25">
      <c r="A51530" s="3" t="s">
        <v>51216</v>
      </c>
      <c r="B51530" s="3" t="s">
        <v>10553</v>
      </c>
    </row>
    <row r="51531" spans="1:2" x14ac:dyDescent="0.25">
      <c r="A51531" s="3" t="s">
        <v>51217</v>
      </c>
      <c r="B51531" s="3" t="s">
        <v>10553</v>
      </c>
    </row>
    <row r="51532" spans="1:2" x14ac:dyDescent="0.25">
      <c r="A51532" s="3" t="s">
        <v>51218</v>
      </c>
      <c r="B51532" s="3" t="s">
        <v>10553</v>
      </c>
    </row>
    <row r="51533" spans="1:2" x14ac:dyDescent="0.25">
      <c r="A51533" s="3" t="s">
        <v>51219</v>
      </c>
      <c r="B51533" s="3" t="s">
        <v>10553</v>
      </c>
    </row>
    <row r="51534" spans="1:2" x14ac:dyDescent="0.25">
      <c r="A51534" s="3" t="s">
        <v>51220</v>
      </c>
      <c r="B51534" s="3" t="s">
        <v>10553</v>
      </c>
    </row>
    <row r="51535" spans="1:2" x14ac:dyDescent="0.25">
      <c r="A51535" s="3" t="s">
        <v>51221</v>
      </c>
      <c r="B51535" s="3" t="s">
        <v>10553</v>
      </c>
    </row>
    <row r="51536" spans="1:2" x14ac:dyDescent="0.25">
      <c r="A51536" s="3" t="s">
        <v>51222</v>
      </c>
      <c r="B51536" s="3" t="s">
        <v>10553</v>
      </c>
    </row>
    <row r="51537" spans="1:2" x14ac:dyDescent="0.25">
      <c r="A51537" s="3" t="s">
        <v>51223</v>
      </c>
      <c r="B51537" s="3" t="s">
        <v>10553</v>
      </c>
    </row>
    <row r="51538" spans="1:2" x14ac:dyDescent="0.25">
      <c r="A51538" s="3" t="s">
        <v>51224</v>
      </c>
      <c r="B51538" s="3" t="s">
        <v>10553</v>
      </c>
    </row>
    <row r="51539" spans="1:2" x14ac:dyDescent="0.25">
      <c r="A51539" s="3" t="s">
        <v>51225</v>
      </c>
      <c r="B51539" s="3" t="s">
        <v>10553</v>
      </c>
    </row>
    <row r="51540" spans="1:2" x14ac:dyDescent="0.25">
      <c r="A51540" s="3" t="s">
        <v>51226</v>
      </c>
      <c r="B51540" s="3" t="s">
        <v>10553</v>
      </c>
    </row>
    <row r="51541" spans="1:2" x14ac:dyDescent="0.25">
      <c r="A51541" s="3" t="s">
        <v>51227</v>
      </c>
      <c r="B51541" s="3" t="s">
        <v>10553</v>
      </c>
    </row>
    <row r="51542" spans="1:2" x14ac:dyDescent="0.25">
      <c r="A51542" s="3" t="s">
        <v>51228</v>
      </c>
      <c r="B51542" s="3" t="s">
        <v>10553</v>
      </c>
    </row>
    <row r="51543" spans="1:2" x14ac:dyDescent="0.25">
      <c r="A51543" s="3" t="s">
        <v>51229</v>
      </c>
      <c r="B51543" s="3" t="s">
        <v>10553</v>
      </c>
    </row>
    <row r="51544" spans="1:2" x14ac:dyDescent="0.25">
      <c r="A51544" s="3" t="s">
        <v>51230</v>
      </c>
      <c r="B51544" s="3" t="s">
        <v>10553</v>
      </c>
    </row>
    <row r="51545" spans="1:2" x14ac:dyDescent="0.25">
      <c r="A51545" s="3" t="s">
        <v>51231</v>
      </c>
      <c r="B51545" s="3" t="s">
        <v>10553</v>
      </c>
    </row>
    <row r="51546" spans="1:2" x14ac:dyDescent="0.25">
      <c r="A51546" s="3" t="s">
        <v>51232</v>
      </c>
      <c r="B51546" s="3" t="s">
        <v>10553</v>
      </c>
    </row>
    <row r="51547" spans="1:2" x14ac:dyDescent="0.25">
      <c r="A51547" s="3" t="s">
        <v>51233</v>
      </c>
      <c r="B51547" s="3" t="s">
        <v>10553</v>
      </c>
    </row>
    <row r="51548" spans="1:2" x14ac:dyDescent="0.25">
      <c r="A51548" s="3" t="s">
        <v>51234</v>
      </c>
      <c r="B51548" s="3" t="s">
        <v>10553</v>
      </c>
    </row>
    <row r="51549" spans="1:2" x14ac:dyDescent="0.25">
      <c r="A51549" s="3" t="s">
        <v>51235</v>
      </c>
      <c r="B51549" s="3" t="s">
        <v>10553</v>
      </c>
    </row>
    <row r="51550" spans="1:2" x14ac:dyDescent="0.25">
      <c r="A51550" s="3" t="s">
        <v>51236</v>
      </c>
      <c r="B51550" s="3" t="s">
        <v>10553</v>
      </c>
    </row>
    <row r="51551" spans="1:2" x14ac:dyDescent="0.25">
      <c r="A51551" s="3" t="s">
        <v>51237</v>
      </c>
      <c r="B51551" s="3" t="s">
        <v>10553</v>
      </c>
    </row>
    <row r="51552" spans="1:2" x14ac:dyDescent="0.25">
      <c r="A51552" s="3" t="s">
        <v>51238</v>
      </c>
      <c r="B51552" s="3" t="s">
        <v>10553</v>
      </c>
    </row>
    <row r="51553" spans="1:2" x14ac:dyDescent="0.25">
      <c r="A51553" s="3" t="s">
        <v>51239</v>
      </c>
      <c r="B51553" s="3" t="s">
        <v>10553</v>
      </c>
    </row>
    <row r="51554" spans="1:2" x14ac:dyDescent="0.25">
      <c r="A51554" s="3" t="s">
        <v>51240</v>
      </c>
      <c r="B51554" s="3" t="s">
        <v>10553</v>
      </c>
    </row>
    <row r="51555" spans="1:2" x14ac:dyDescent="0.25">
      <c r="A51555" s="3" t="s">
        <v>51241</v>
      </c>
      <c r="B51555" s="3" t="s">
        <v>10553</v>
      </c>
    </row>
    <row r="51556" spans="1:2" x14ac:dyDescent="0.25">
      <c r="A51556" s="3" t="s">
        <v>51242</v>
      </c>
      <c r="B51556" s="3" t="s">
        <v>10553</v>
      </c>
    </row>
    <row r="51557" spans="1:2" x14ac:dyDescent="0.25">
      <c r="A51557" s="3" t="s">
        <v>51243</v>
      </c>
      <c r="B51557" s="3" t="s">
        <v>10553</v>
      </c>
    </row>
    <row r="51558" spans="1:2" x14ac:dyDescent="0.25">
      <c r="A51558" s="3" t="s">
        <v>51244</v>
      </c>
      <c r="B51558" s="3" t="s">
        <v>10553</v>
      </c>
    </row>
    <row r="51559" spans="1:2" x14ac:dyDescent="0.25">
      <c r="A51559" s="3" t="s">
        <v>51245</v>
      </c>
      <c r="B51559" s="3" t="s">
        <v>10553</v>
      </c>
    </row>
    <row r="51560" spans="1:2" x14ac:dyDescent="0.25">
      <c r="A51560" s="3" t="s">
        <v>51246</v>
      </c>
      <c r="B51560" s="3" t="s">
        <v>10553</v>
      </c>
    </row>
    <row r="51561" spans="1:2" x14ac:dyDescent="0.25">
      <c r="A51561" s="3" t="s">
        <v>51247</v>
      </c>
      <c r="B51561" s="3" t="s">
        <v>10553</v>
      </c>
    </row>
    <row r="51562" spans="1:2" x14ac:dyDescent="0.25">
      <c r="A51562" s="3" t="s">
        <v>51248</v>
      </c>
      <c r="B51562" s="3" t="s">
        <v>10553</v>
      </c>
    </row>
    <row r="51563" spans="1:2" x14ac:dyDescent="0.25">
      <c r="A51563" s="3" t="s">
        <v>51249</v>
      </c>
      <c r="B51563" s="3" t="s">
        <v>10553</v>
      </c>
    </row>
    <row r="51564" spans="1:2" x14ac:dyDescent="0.25">
      <c r="A51564" s="3" t="s">
        <v>51250</v>
      </c>
      <c r="B51564" s="3" t="s">
        <v>10553</v>
      </c>
    </row>
    <row r="51565" spans="1:2" x14ac:dyDescent="0.25">
      <c r="A51565" s="3" t="s">
        <v>51251</v>
      </c>
      <c r="B51565" s="3" t="s">
        <v>10553</v>
      </c>
    </row>
    <row r="51566" spans="1:2" x14ac:dyDescent="0.25">
      <c r="A51566" s="3" t="s">
        <v>51252</v>
      </c>
      <c r="B51566" s="3" t="s">
        <v>10553</v>
      </c>
    </row>
    <row r="51567" spans="1:2" x14ac:dyDescent="0.25">
      <c r="A51567" s="3" t="s">
        <v>51253</v>
      </c>
      <c r="B51567" s="3" t="s">
        <v>10553</v>
      </c>
    </row>
    <row r="51568" spans="1:2" x14ac:dyDescent="0.25">
      <c r="A51568" s="3" t="s">
        <v>51254</v>
      </c>
      <c r="B51568" s="3" t="s">
        <v>10553</v>
      </c>
    </row>
    <row r="51569" spans="1:2" x14ac:dyDescent="0.25">
      <c r="A51569" s="3" t="s">
        <v>51255</v>
      </c>
      <c r="B51569" s="3" t="s">
        <v>10553</v>
      </c>
    </row>
    <row r="51570" spans="1:2" x14ac:dyDescent="0.25">
      <c r="A51570" s="3" t="s">
        <v>51256</v>
      </c>
      <c r="B51570" s="3" t="s">
        <v>10553</v>
      </c>
    </row>
    <row r="51571" spans="1:2" x14ac:dyDescent="0.25">
      <c r="A51571" s="3" t="s">
        <v>51257</v>
      </c>
      <c r="B51571" s="3" t="s">
        <v>10553</v>
      </c>
    </row>
    <row r="51572" spans="1:2" x14ac:dyDescent="0.25">
      <c r="A51572" s="3" t="s">
        <v>51258</v>
      </c>
      <c r="B51572" s="3" t="s">
        <v>10553</v>
      </c>
    </row>
    <row r="51573" spans="1:2" x14ac:dyDescent="0.25">
      <c r="A51573" s="3" t="s">
        <v>51259</v>
      </c>
      <c r="B51573" s="3" t="s">
        <v>10553</v>
      </c>
    </row>
    <row r="51574" spans="1:2" x14ac:dyDescent="0.25">
      <c r="A51574" s="3" t="s">
        <v>51260</v>
      </c>
      <c r="B51574" s="3" t="s">
        <v>10553</v>
      </c>
    </row>
    <row r="51575" spans="1:2" x14ac:dyDescent="0.25">
      <c r="A51575" s="3" t="s">
        <v>51261</v>
      </c>
      <c r="B51575" s="3" t="s">
        <v>10553</v>
      </c>
    </row>
    <row r="51576" spans="1:2" x14ac:dyDescent="0.25">
      <c r="A51576" s="3" t="s">
        <v>51262</v>
      </c>
      <c r="B51576" s="3" t="s">
        <v>10553</v>
      </c>
    </row>
    <row r="51577" spans="1:2" x14ac:dyDescent="0.25">
      <c r="A51577" s="3" t="s">
        <v>51263</v>
      </c>
      <c r="B51577" s="3" t="s">
        <v>10553</v>
      </c>
    </row>
    <row r="51578" spans="1:2" x14ac:dyDescent="0.25">
      <c r="A51578" s="3" t="s">
        <v>51264</v>
      </c>
      <c r="B51578" s="3" t="s">
        <v>10553</v>
      </c>
    </row>
    <row r="51579" spans="1:2" x14ac:dyDescent="0.25">
      <c r="A51579" s="3" t="s">
        <v>51265</v>
      </c>
      <c r="B51579" s="3" t="s">
        <v>10553</v>
      </c>
    </row>
    <row r="51580" spans="1:2" x14ac:dyDescent="0.25">
      <c r="A51580" s="3" t="s">
        <v>51266</v>
      </c>
      <c r="B51580" s="3" t="s">
        <v>10553</v>
      </c>
    </row>
    <row r="51581" spans="1:2" x14ac:dyDescent="0.25">
      <c r="A51581" s="3" t="s">
        <v>51267</v>
      </c>
      <c r="B51581" s="3" t="s">
        <v>10553</v>
      </c>
    </row>
    <row r="51582" spans="1:2" x14ac:dyDescent="0.25">
      <c r="A51582" s="3" t="s">
        <v>51268</v>
      </c>
      <c r="B51582" s="3" t="s">
        <v>10553</v>
      </c>
    </row>
    <row r="51583" spans="1:2" x14ac:dyDescent="0.25">
      <c r="A51583" s="3" t="s">
        <v>51269</v>
      </c>
      <c r="B51583" s="3" t="s">
        <v>10553</v>
      </c>
    </row>
    <row r="51584" spans="1:2" x14ac:dyDescent="0.25">
      <c r="A51584" s="3" t="s">
        <v>51270</v>
      </c>
      <c r="B51584" s="3" t="s">
        <v>10553</v>
      </c>
    </row>
    <row r="51585" spans="1:2" x14ac:dyDescent="0.25">
      <c r="A51585" s="3" t="s">
        <v>51271</v>
      </c>
      <c r="B51585" s="3" t="s">
        <v>10553</v>
      </c>
    </row>
    <row r="51586" spans="1:2" x14ac:dyDescent="0.25">
      <c r="A51586" s="3" t="s">
        <v>51272</v>
      </c>
      <c r="B51586" s="3" t="s">
        <v>10553</v>
      </c>
    </row>
    <row r="51587" spans="1:2" x14ac:dyDescent="0.25">
      <c r="A51587" s="3" t="s">
        <v>51273</v>
      </c>
      <c r="B51587" s="3" t="s">
        <v>10553</v>
      </c>
    </row>
    <row r="51588" spans="1:2" x14ac:dyDescent="0.25">
      <c r="A51588" s="3" t="s">
        <v>51274</v>
      </c>
      <c r="B51588" s="3" t="s">
        <v>10553</v>
      </c>
    </row>
    <row r="51589" spans="1:2" x14ac:dyDescent="0.25">
      <c r="A51589" s="3" t="s">
        <v>51275</v>
      </c>
      <c r="B51589" s="3" t="s">
        <v>10553</v>
      </c>
    </row>
    <row r="51590" spans="1:2" x14ac:dyDescent="0.25">
      <c r="A51590" s="3" t="s">
        <v>51276</v>
      </c>
      <c r="B51590" s="3" t="s">
        <v>10553</v>
      </c>
    </row>
    <row r="51591" spans="1:2" x14ac:dyDescent="0.25">
      <c r="A51591" s="3" t="s">
        <v>51277</v>
      </c>
      <c r="B51591" s="3" t="s">
        <v>10553</v>
      </c>
    </row>
    <row r="51592" spans="1:2" x14ac:dyDescent="0.25">
      <c r="A51592" s="3" t="s">
        <v>51278</v>
      </c>
      <c r="B51592" s="3" t="s">
        <v>10553</v>
      </c>
    </row>
    <row r="51593" spans="1:2" x14ac:dyDescent="0.25">
      <c r="A51593" s="3" t="s">
        <v>51279</v>
      </c>
      <c r="B51593" s="3" t="s">
        <v>10553</v>
      </c>
    </row>
    <row r="51594" spans="1:2" x14ac:dyDescent="0.25">
      <c r="A51594" s="3" t="s">
        <v>51280</v>
      </c>
      <c r="B51594" s="3" t="s">
        <v>10553</v>
      </c>
    </row>
    <row r="51595" spans="1:2" x14ac:dyDescent="0.25">
      <c r="A51595" s="3" t="s">
        <v>51281</v>
      </c>
      <c r="B51595" s="3" t="s">
        <v>10553</v>
      </c>
    </row>
    <row r="51596" spans="1:2" x14ac:dyDescent="0.25">
      <c r="A51596" s="3" t="s">
        <v>51282</v>
      </c>
      <c r="B51596" s="3" t="s">
        <v>10553</v>
      </c>
    </row>
    <row r="51597" spans="1:2" x14ac:dyDescent="0.25">
      <c r="A51597" s="3" t="s">
        <v>51283</v>
      </c>
      <c r="B51597" s="3" t="s">
        <v>10553</v>
      </c>
    </row>
    <row r="51598" spans="1:2" x14ac:dyDescent="0.25">
      <c r="A51598" s="3" t="s">
        <v>51284</v>
      </c>
      <c r="B51598" s="3" t="s">
        <v>10553</v>
      </c>
    </row>
    <row r="51599" spans="1:2" x14ac:dyDescent="0.25">
      <c r="A51599" s="3" t="s">
        <v>51285</v>
      </c>
      <c r="B51599" s="3" t="s">
        <v>10553</v>
      </c>
    </row>
    <row r="51600" spans="1:2" x14ac:dyDescent="0.25">
      <c r="A51600" s="3" t="s">
        <v>51286</v>
      </c>
      <c r="B51600" s="3" t="s">
        <v>10553</v>
      </c>
    </row>
    <row r="51601" spans="1:2" x14ac:dyDescent="0.25">
      <c r="A51601" s="3" t="s">
        <v>51287</v>
      </c>
      <c r="B51601" s="3" t="s">
        <v>10553</v>
      </c>
    </row>
    <row r="51602" spans="1:2" x14ac:dyDescent="0.25">
      <c r="A51602" s="3" t="s">
        <v>51288</v>
      </c>
      <c r="B51602" s="3" t="s">
        <v>10553</v>
      </c>
    </row>
    <row r="51603" spans="1:2" x14ac:dyDescent="0.25">
      <c r="A51603" s="3" t="s">
        <v>51289</v>
      </c>
      <c r="B51603" s="3" t="s">
        <v>10553</v>
      </c>
    </row>
    <row r="51604" spans="1:2" x14ac:dyDescent="0.25">
      <c r="A51604" s="3" t="s">
        <v>51290</v>
      </c>
      <c r="B51604" s="3" t="s">
        <v>10553</v>
      </c>
    </row>
    <row r="51605" spans="1:2" x14ac:dyDescent="0.25">
      <c r="A51605" s="3" t="s">
        <v>51291</v>
      </c>
      <c r="B51605" s="3" t="s">
        <v>10553</v>
      </c>
    </row>
    <row r="51606" spans="1:2" x14ac:dyDescent="0.25">
      <c r="A51606" s="3" t="s">
        <v>51292</v>
      </c>
      <c r="B51606" s="3" t="s">
        <v>10553</v>
      </c>
    </row>
    <row r="51607" spans="1:2" x14ac:dyDescent="0.25">
      <c r="A51607" s="3" t="s">
        <v>51293</v>
      </c>
      <c r="B51607" s="3" t="s">
        <v>10553</v>
      </c>
    </row>
    <row r="51608" spans="1:2" x14ac:dyDescent="0.25">
      <c r="A51608" s="3" t="s">
        <v>51294</v>
      </c>
      <c r="B51608" s="3" t="s">
        <v>10553</v>
      </c>
    </row>
    <row r="51609" spans="1:2" x14ac:dyDescent="0.25">
      <c r="A51609" s="3" t="s">
        <v>51295</v>
      </c>
      <c r="B51609" s="3" t="s">
        <v>10553</v>
      </c>
    </row>
    <row r="51610" spans="1:2" x14ac:dyDescent="0.25">
      <c r="A51610" s="3" t="s">
        <v>51296</v>
      </c>
      <c r="B51610" s="3" t="s">
        <v>10553</v>
      </c>
    </row>
    <row r="51611" spans="1:2" x14ac:dyDescent="0.25">
      <c r="A51611" s="3" t="s">
        <v>51297</v>
      </c>
      <c r="B51611" s="3" t="s">
        <v>10553</v>
      </c>
    </row>
    <row r="51612" spans="1:2" x14ac:dyDescent="0.25">
      <c r="A51612" s="3" t="s">
        <v>51298</v>
      </c>
      <c r="B51612" s="3" t="s">
        <v>10553</v>
      </c>
    </row>
    <row r="51613" spans="1:2" x14ac:dyDescent="0.25">
      <c r="A51613" s="3" t="s">
        <v>51299</v>
      </c>
      <c r="B51613" s="3" t="s">
        <v>10553</v>
      </c>
    </row>
    <row r="51614" spans="1:2" x14ac:dyDescent="0.25">
      <c r="A51614" s="3" t="s">
        <v>51300</v>
      </c>
      <c r="B51614" s="3" t="s">
        <v>10553</v>
      </c>
    </row>
    <row r="51615" spans="1:2" x14ac:dyDescent="0.25">
      <c r="A51615" s="3" t="s">
        <v>51301</v>
      </c>
      <c r="B51615" s="3" t="s">
        <v>10553</v>
      </c>
    </row>
    <row r="51616" spans="1:2" x14ac:dyDescent="0.25">
      <c r="A51616" s="3" t="s">
        <v>51302</v>
      </c>
      <c r="B51616" s="3" t="s">
        <v>10553</v>
      </c>
    </row>
    <row r="51617" spans="1:2" x14ac:dyDescent="0.25">
      <c r="A51617" s="3" t="s">
        <v>51303</v>
      </c>
      <c r="B51617" s="3" t="s">
        <v>10553</v>
      </c>
    </row>
    <row r="51618" spans="1:2" x14ac:dyDescent="0.25">
      <c r="A51618" s="3" t="s">
        <v>51304</v>
      </c>
      <c r="B51618" s="3" t="s">
        <v>10553</v>
      </c>
    </row>
    <row r="51619" spans="1:2" x14ac:dyDescent="0.25">
      <c r="A51619" s="3" t="s">
        <v>51305</v>
      </c>
      <c r="B51619" s="3" t="s">
        <v>10553</v>
      </c>
    </row>
    <row r="51620" spans="1:2" x14ac:dyDescent="0.25">
      <c r="A51620" s="3" t="s">
        <v>51306</v>
      </c>
      <c r="B51620" s="3" t="s">
        <v>10553</v>
      </c>
    </row>
    <row r="51621" spans="1:2" x14ac:dyDescent="0.25">
      <c r="A51621" s="3" t="s">
        <v>51307</v>
      </c>
      <c r="B51621" s="3" t="s">
        <v>10553</v>
      </c>
    </row>
    <row r="51622" spans="1:2" x14ac:dyDescent="0.25">
      <c r="A51622" s="3" t="s">
        <v>51308</v>
      </c>
      <c r="B51622" s="3" t="s">
        <v>10553</v>
      </c>
    </row>
    <row r="51623" spans="1:2" x14ac:dyDescent="0.25">
      <c r="A51623" s="3" t="s">
        <v>51309</v>
      </c>
      <c r="B51623" s="3" t="s">
        <v>10553</v>
      </c>
    </row>
    <row r="51624" spans="1:2" x14ac:dyDescent="0.25">
      <c r="A51624" s="3" t="s">
        <v>51310</v>
      </c>
      <c r="B51624" s="3" t="s">
        <v>10553</v>
      </c>
    </row>
    <row r="51625" spans="1:2" x14ac:dyDescent="0.25">
      <c r="A51625" s="3" t="s">
        <v>51311</v>
      </c>
      <c r="B51625" s="3" t="s">
        <v>10553</v>
      </c>
    </row>
    <row r="51626" spans="1:2" x14ac:dyDescent="0.25">
      <c r="A51626" s="3" t="s">
        <v>51312</v>
      </c>
      <c r="B51626" s="3" t="s">
        <v>10553</v>
      </c>
    </row>
    <row r="51627" spans="1:2" x14ac:dyDescent="0.25">
      <c r="A51627" s="3" t="s">
        <v>51313</v>
      </c>
      <c r="B51627" s="3" t="s">
        <v>10553</v>
      </c>
    </row>
    <row r="51628" spans="1:2" x14ac:dyDescent="0.25">
      <c r="A51628" s="3" t="s">
        <v>51314</v>
      </c>
      <c r="B51628" s="3" t="s">
        <v>10553</v>
      </c>
    </row>
    <row r="51629" spans="1:2" x14ac:dyDescent="0.25">
      <c r="A51629" s="3" t="s">
        <v>51315</v>
      </c>
      <c r="B51629" s="3" t="s">
        <v>10553</v>
      </c>
    </row>
    <row r="51630" spans="1:2" x14ac:dyDescent="0.25">
      <c r="A51630" s="3" t="s">
        <v>51316</v>
      </c>
      <c r="B51630" s="3" t="s">
        <v>10553</v>
      </c>
    </row>
    <row r="51631" spans="1:2" x14ac:dyDescent="0.25">
      <c r="A51631" s="3" t="s">
        <v>51317</v>
      </c>
      <c r="B51631" s="3" t="s">
        <v>10553</v>
      </c>
    </row>
    <row r="51632" spans="1:2" x14ac:dyDescent="0.25">
      <c r="A51632" s="3" t="s">
        <v>51318</v>
      </c>
      <c r="B51632" s="3" t="s">
        <v>10553</v>
      </c>
    </row>
    <row r="51633" spans="1:2" x14ac:dyDescent="0.25">
      <c r="A51633" s="3" t="s">
        <v>51319</v>
      </c>
      <c r="B51633" s="3" t="s">
        <v>10553</v>
      </c>
    </row>
    <row r="51634" spans="1:2" x14ac:dyDescent="0.25">
      <c r="A51634" s="3" t="s">
        <v>51320</v>
      </c>
      <c r="B51634" s="3" t="s">
        <v>10553</v>
      </c>
    </row>
    <row r="51635" spans="1:2" x14ac:dyDescent="0.25">
      <c r="A51635" s="3" t="s">
        <v>51321</v>
      </c>
      <c r="B51635" s="3" t="s">
        <v>10553</v>
      </c>
    </row>
    <row r="51636" spans="1:2" x14ac:dyDescent="0.25">
      <c r="A51636" s="3" t="s">
        <v>51322</v>
      </c>
      <c r="B51636" s="3" t="s">
        <v>10553</v>
      </c>
    </row>
    <row r="51637" spans="1:2" x14ac:dyDescent="0.25">
      <c r="A51637" s="3" t="s">
        <v>51323</v>
      </c>
      <c r="B51637" s="3" t="s">
        <v>10553</v>
      </c>
    </row>
    <row r="51638" spans="1:2" x14ac:dyDescent="0.25">
      <c r="A51638" s="3" t="s">
        <v>51324</v>
      </c>
      <c r="B51638" s="3" t="s">
        <v>10553</v>
      </c>
    </row>
    <row r="51639" spans="1:2" x14ac:dyDescent="0.25">
      <c r="A51639" s="3" t="s">
        <v>51325</v>
      </c>
      <c r="B51639" s="3" t="s">
        <v>10553</v>
      </c>
    </row>
    <row r="51640" spans="1:2" x14ac:dyDescent="0.25">
      <c r="A51640" s="3" t="s">
        <v>51326</v>
      </c>
      <c r="B51640" s="3" t="s">
        <v>10553</v>
      </c>
    </row>
    <row r="51641" spans="1:2" x14ac:dyDescent="0.25">
      <c r="A51641" s="3" t="s">
        <v>51327</v>
      </c>
      <c r="B51641" s="3" t="s">
        <v>10553</v>
      </c>
    </row>
    <row r="51642" spans="1:2" x14ac:dyDescent="0.25">
      <c r="A51642" s="3" t="s">
        <v>51328</v>
      </c>
      <c r="B51642" s="3" t="s">
        <v>10553</v>
      </c>
    </row>
    <row r="51643" spans="1:2" x14ac:dyDescent="0.25">
      <c r="A51643" s="3" t="s">
        <v>51329</v>
      </c>
      <c r="B51643" s="3" t="s">
        <v>10553</v>
      </c>
    </row>
    <row r="51644" spans="1:2" x14ac:dyDescent="0.25">
      <c r="A51644" s="3" t="s">
        <v>51330</v>
      </c>
      <c r="B51644" s="3" t="s">
        <v>10553</v>
      </c>
    </row>
    <row r="51645" spans="1:2" x14ac:dyDescent="0.25">
      <c r="A51645" s="3" t="s">
        <v>51331</v>
      </c>
      <c r="B51645" s="3" t="s">
        <v>10553</v>
      </c>
    </row>
    <row r="51646" spans="1:2" x14ac:dyDescent="0.25">
      <c r="A51646" s="3" t="s">
        <v>51332</v>
      </c>
      <c r="B51646" s="3" t="s">
        <v>10553</v>
      </c>
    </row>
    <row r="51647" spans="1:2" x14ac:dyDescent="0.25">
      <c r="A51647" s="3" t="s">
        <v>51333</v>
      </c>
      <c r="B51647" s="3" t="s">
        <v>10553</v>
      </c>
    </row>
    <row r="51648" spans="1:2" x14ac:dyDescent="0.25">
      <c r="A51648" s="3" t="s">
        <v>51334</v>
      </c>
      <c r="B51648" s="3" t="s">
        <v>10553</v>
      </c>
    </row>
    <row r="51649" spans="1:2" x14ac:dyDescent="0.25">
      <c r="A51649" s="3" t="s">
        <v>51335</v>
      </c>
      <c r="B51649" s="3" t="s">
        <v>10553</v>
      </c>
    </row>
    <row r="51650" spans="1:2" x14ac:dyDescent="0.25">
      <c r="A51650" s="3" t="s">
        <v>51336</v>
      </c>
      <c r="B51650" s="3" t="s">
        <v>10553</v>
      </c>
    </row>
    <row r="51651" spans="1:2" x14ac:dyDescent="0.25">
      <c r="A51651" s="3" t="s">
        <v>51337</v>
      </c>
      <c r="B51651" s="3" t="s">
        <v>10553</v>
      </c>
    </row>
    <row r="51652" spans="1:2" x14ac:dyDescent="0.25">
      <c r="A51652" s="3" t="s">
        <v>51338</v>
      </c>
      <c r="B51652" s="3" t="s">
        <v>10553</v>
      </c>
    </row>
    <row r="51653" spans="1:2" x14ac:dyDescent="0.25">
      <c r="A51653" s="3" t="s">
        <v>51339</v>
      </c>
      <c r="B51653" s="3" t="s">
        <v>10553</v>
      </c>
    </row>
    <row r="51654" spans="1:2" x14ac:dyDescent="0.25">
      <c r="A51654" s="3" t="s">
        <v>51340</v>
      </c>
      <c r="B51654" s="3" t="s">
        <v>10553</v>
      </c>
    </row>
    <row r="51655" spans="1:2" x14ac:dyDescent="0.25">
      <c r="A51655" s="3" t="s">
        <v>51341</v>
      </c>
      <c r="B51655" s="3" t="s">
        <v>10553</v>
      </c>
    </row>
    <row r="51656" spans="1:2" x14ac:dyDescent="0.25">
      <c r="A51656" s="3" t="s">
        <v>51342</v>
      </c>
      <c r="B51656" s="3" t="s">
        <v>10553</v>
      </c>
    </row>
    <row r="51657" spans="1:2" x14ac:dyDescent="0.25">
      <c r="A51657" s="3" t="s">
        <v>51343</v>
      </c>
      <c r="B51657" s="3" t="s">
        <v>10553</v>
      </c>
    </row>
    <row r="51658" spans="1:2" x14ac:dyDescent="0.25">
      <c r="A51658" s="3" t="s">
        <v>51344</v>
      </c>
      <c r="B51658" s="3" t="s">
        <v>10553</v>
      </c>
    </row>
    <row r="51659" spans="1:2" x14ac:dyDescent="0.25">
      <c r="A51659" s="3" t="s">
        <v>51345</v>
      </c>
      <c r="B51659" s="3" t="s">
        <v>10553</v>
      </c>
    </row>
    <row r="51660" spans="1:2" x14ac:dyDescent="0.25">
      <c r="A51660" s="3" t="s">
        <v>51346</v>
      </c>
      <c r="B51660" s="3" t="s">
        <v>10553</v>
      </c>
    </row>
    <row r="51661" spans="1:2" x14ac:dyDescent="0.25">
      <c r="A51661" s="3" t="s">
        <v>51347</v>
      </c>
      <c r="B51661" s="3" t="s">
        <v>10553</v>
      </c>
    </row>
    <row r="51662" spans="1:2" x14ac:dyDescent="0.25">
      <c r="A51662" s="3" t="s">
        <v>51348</v>
      </c>
      <c r="B51662" s="3" t="s">
        <v>10553</v>
      </c>
    </row>
    <row r="51663" spans="1:2" x14ac:dyDescent="0.25">
      <c r="A51663" s="3" t="s">
        <v>51349</v>
      </c>
      <c r="B51663" s="3" t="s">
        <v>10553</v>
      </c>
    </row>
    <row r="51664" spans="1:2" x14ac:dyDescent="0.25">
      <c r="A51664" s="3" t="s">
        <v>51350</v>
      </c>
      <c r="B51664" s="3" t="s">
        <v>10553</v>
      </c>
    </row>
    <row r="51665" spans="1:2" x14ac:dyDescent="0.25">
      <c r="A51665" s="3" t="s">
        <v>51351</v>
      </c>
      <c r="B51665" s="3" t="s">
        <v>10553</v>
      </c>
    </row>
    <row r="51666" spans="1:2" x14ac:dyDescent="0.25">
      <c r="A51666" s="3" t="s">
        <v>51352</v>
      </c>
      <c r="B51666" s="3" t="s">
        <v>10553</v>
      </c>
    </row>
    <row r="51667" spans="1:2" x14ac:dyDescent="0.25">
      <c r="A51667" s="3" t="s">
        <v>51353</v>
      </c>
      <c r="B51667" s="3" t="s">
        <v>10553</v>
      </c>
    </row>
    <row r="51668" spans="1:2" x14ac:dyDescent="0.25">
      <c r="A51668" s="3" t="s">
        <v>51354</v>
      </c>
      <c r="B51668" s="3" t="s">
        <v>10553</v>
      </c>
    </row>
    <row r="51669" spans="1:2" x14ac:dyDescent="0.25">
      <c r="A51669" s="3" t="s">
        <v>51355</v>
      </c>
      <c r="B51669" s="3" t="s">
        <v>10553</v>
      </c>
    </row>
    <row r="51670" spans="1:2" x14ac:dyDescent="0.25">
      <c r="A51670" s="3" t="s">
        <v>51356</v>
      </c>
      <c r="B51670" s="3" t="s">
        <v>10553</v>
      </c>
    </row>
    <row r="51671" spans="1:2" x14ac:dyDescent="0.25">
      <c r="A51671" s="3" t="s">
        <v>51357</v>
      </c>
      <c r="B51671" s="3" t="s">
        <v>10553</v>
      </c>
    </row>
    <row r="51672" spans="1:2" x14ac:dyDescent="0.25">
      <c r="A51672" s="3" t="s">
        <v>51358</v>
      </c>
      <c r="B51672" s="3" t="s">
        <v>10553</v>
      </c>
    </row>
    <row r="51673" spans="1:2" x14ac:dyDescent="0.25">
      <c r="A51673" s="3" t="s">
        <v>51359</v>
      </c>
      <c r="B51673" s="3" t="s">
        <v>10553</v>
      </c>
    </row>
    <row r="51674" spans="1:2" x14ac:dyDescent="0.25">
      <c r="A51674" s="3" t="s">
        <v>51360</v>
      </c>
      <c r="B51674" s="3" t="s">
        <v>10553</v>
      </c>
    </row>
    <row r="51675" spans="1:2" x14ac:dyDescent="0.25">
      <c r="A51675" s="3" t="s">
        <v>51361</v>
      </c>
      <c r="B51675" s="3" t="s">
        <v>10553</v>
      </c>
    </row>
    <row r="51676" spans="1:2" x14ac:dyDescent="0.25">
      <c r="A51676" s="3" t="s">
        <v>51362</v>
      </c>
      <c r="B51676" s="3" t="s">
        <v>10553</v>
      </c>
    </row>
    <row r="51677" spans="1:2" x14ac:dyDescent="0.25">
      <c r="A51677" s="3" t="s">
        <v>51363</v>
      </c>
      <c r="B51677" s="3" t="s">
        <v>10553</v>
      </c>
    </row>
    <row r="51678" spans="1:2" x14ac:dyDescent="0.25">
      <c r="A51678" s="3" t="s">
        <v>51364</v>
      </c>
      <c r="B51678" s="3" t="s">
        <v>10553</v>
      </c>
    </row>
    <row r="51679" spans="1:2" x14ac:dyDescent="0.25">
      <c r="A51679" s="3" t="s">
        <v>51365</v>
      </c>
      <c r="B51679" s="3" t="s">
        <v>10553</v>
      </c>
    </row>
    <row r="51680" spans="1:2" x14ac:dyDescent="0.25">
      <c r="A51680" s="3" t="s">
        <v>51366</v>
      </c>
      <c r="B51680" s="3" t="s">
        <v>10553</v>
      </c>
    </row>
    <row r="51681" spans="1:2" x14ac:dyDescent="0.25">
      <c r="A51681" s="3" t="s">
        <v>51367</v>
      </c>
      <c r="B51681" s="3" t="s">
        <v>10553</v>
      </c>
    </row>
    <row r="51682" spans="1:2" x14ac:dyDescent="0.25">
      <c r="A51682" s="3" t="s">
        <v>51368</v>
      </c>
      <c r="B51682" s="3" t="s">
        <v>10553</v>
      </c>
    </row>
    <row r="51683" spans="1:2" x14ac:dyDescent="0.25">
      <c r="A51683" s="3" t="s">
        <v>51369</v>
      </c>
      <c r="B51683" s="3" t="s">
        <v>10553</v>
      </c>
    </row>
    <row r="51684" spans="1:2" x14ac:dyDescent="0.25">
      <c r="A51684" s="3" t="s">
        <v>51370</v>
      </c>
      <c r="B51684" s="3" t="s">
        <v>10553</v>
      </c>
    </row>
    <row r="51685" spans="1:2" x14ac:dyDescent="0.25">
      <c r="A51685" s="3" t="s">
        <v>51371</v>
      </c>
      <c r="B51685" s="3" t="s">
        <v>10553</v>
      </c>
    </row>
    <row r="51686" spans="1:2" x14ac:dyDescent="0.25">
      <c r="A51686" s="3" t="s">
        <v>51372</v>
      </c>
      <c r="B51686" s="3" t="s">
        <v>10553</v>
      </c>
    </row>
    <row r="51687" spans="1:2" x14ac:dyDescent="0.25">
      <c r="A51687" s="3" t="s">
        <v>51373</v>
      </c>
      <c r="B51687" s="3" t="s">
        <v>10553</v>
      </c>
    </row>
    <row r="51688" spans="1:2" x14ac:dyDescent="0.25">
      <c r="A51688" s="3" t="s">
        <v>51374</v>
      </c>
      <c r="B51688" s="3" t="s">
        <v>10553</v>
      </c>
    </row>
    <row r="51689" spans="1:2" x14ac:dyDescent="0.25">
      <c r="A51689" s="3" t="s">
        <v>51375</v>
      </c>
      <c r="B51689" s="3" t="s">
        <v>10553</v>
      </c>
    </row>
    <row r="51690" spans="1:2" x14ac:dyDescent="0.25">
      <c r="A51690" s="3" t="s">
        <v>51376</v>
      </c>
      <c r="B51690" s="3" t="s">
        <v>10553</v>
      </c>
    </row>
    <row r="51691" spans="1:2" x14ac:dyDescent="0.25">
      <c r="A51691" s="3" t="s">
        <v>51377</v>
      </c>
      <c r="B51691" s="3" t="s">
        <v>10553</v>
      </c>
    </row>
    <row r="51692" spans="1:2" x14ac:dyDescent="0.25">
      <c r="A51692" s="3" t="s">
        <v>51378</v>
      </c>
      <c r="B51692" s="3" t="s">
        <v>10553</v>
      </c>
    </row>
    <row r="51693" spans="1:2" x14ac:dyDescent="0.25">
      <c r="A51693" s="3" t="s">
        <v>51379</v>
      </c>
      <c r="B51693" s="3" t="s">
        <v>10553</v>
      </c>
    </row>
    <row r="51694" spans="1:2" x14ac:dyDescent="0.25">
      <c r="A51694" s="3" t="s">
        <v>51380</v>
      </c>
      <c r="B51694" s="3" t="s">
        <v>10553</v>
      </c>
    </row>
    <row r="51695" spans="1:2" x14ac:dyDescent="0.25">
      <c r="A51695" s="3" t="s">
        <v>51381</v>
      </c>
      <c r="B51695" s="3" t="s">
        <v>10553</v>
      </c>
    </row>
    <row r="51696" spans="1:2" x14ac:dyDescent="0.25">
      <c r="A51696" s="3" t="s">
        <v>51382</v>
      </c>
      <c r="B51696" s="3" t="s">
        <v>10553</v>
      </c>
    </row>
    <row r="51697" spans="1:2" x14ac:dyDescent="0.25">
      <c r="A51697" s="3" t="s">
        <v>51383</v>
      </c>
      <c r="B51697" s="3" t="s">
        <v>10553</v>
      </c>
    </row>
    <row r="51698" spans="1:2" x14ac:dyDescent="0.25">
      <c r="A51698" s="3" t="s">
        <v>51384</v>
      </c>
      <c r="B51698" s="3" t="s">
        <v>10553</v>
      </c>
    </row>
    <row r="51699" spans="1:2" x14ac:dyDescent="0.25">
      <c r="A51699" s="3" t="s">
        <v>51385</v>
      </c>
      <c r="B51699" s="3" t="s">
        <v>10553</v>
      </c>
    </row>
    <row r="51700" spans="1:2" x14ac:dyDescent="0.25">
      <c r="A51700" s="3" t="s">
        <v>51386</v>
      </c>
      <c r="B51700" s="3" t="s">
        <v>10553</v>
      </c>
    </row>
    <row r="51701" spans="1:2" x14ac:dyDescent="0.25">
      <c r="A51701" s="3" t="s">
        <v>51387</v>
      </c>
      <c r="B51701" s="3" t="s">
        <v>10553</v>
      </c>
    </row>
    <row r="51702" spans="1:2" x14ac:dyDescent="0.25">
      <c r="A51702" s="3" t="s">
        <v>51388</v>
      </c>
      <c r="B51702" s="3" t="s">
        <v>10553</v>
      </c>
    </row>
    <row r="51703" spans="1:2" x14ac:dyDescent="0.25">
      <c r="A51703" s="3" t="s">
        <v>51389</v>
      </c>
      <c r="B51703" s="3" t="s">
        <v>10553</v>
      </c>
    </row>
    <row r="51704" spans="1:2" x14ac:dyDescent="0.25">
      <c r="A51704" s="3" t="s">
        <v>51390</v>
      </c>
      <c r="B51704" s="3" t="s">
        <v>10553</v>
      </c>
    </row>
    <row r="51705" spans="1:2" x14ac:dyDescent="0.25">
      <c r="A51705" s="3" t="s">
        <v>51391</v>
      </c>
      <c r="B51705" s="3" t="s">
        <v>10553</v>
      </c>
    </row>
    <row r="51706" spans="1:2" x14ac:dyDescent="0.25">
      <c r="A51706" s="3" t="s">
        <v>51392</v>
      </c>
      <c r="B51706" s="3" t="s">
        <v>10553</v>
      </c>
    </row>
    <row r="51707" spans="1:2" x14ac:dyDescent="0.25">
      <c r="A51707" s="3" t="s">
        <v>51393</v>
      </c>
      <c r="B51707" s="3" t="s">
        <v>10553</v>
      </c>
    </row>
    <row r="51708" spans="1:2" x14ac:dyDescent="0.25">
      <c r="A51708" s="3" t="s">
        <v>51394</v>
      </c>
      <c r="B51708" s="3" t="s">
        <v>10553</v>
      </c>
    </row>
    <row r="51709" spans="1:2" x14ac:dyDescent="0.25">
      <c r="A51709" s="3" t="s">
        <v>51395</v>
      </c>
      <c r="B51709" s="3" t="s">
        <v>10553</v>
      </c>
    </row>
    <row r="51710" spans="1:2" x14ac:dyDescent="0.25">
      <c r="A51710" s="3" t="s">
        <v>51396</v>
      </c>
      <c r="B51710" s="3" t="s">
        <v>10553</v>
      </c>
    </row>
    <row r="51711" spans="1:2" x14ac:dyDescent="0.25">
      <c r="A51711" s="3" t="s">
        <v>51397</v>
      </c>
      <c r="B51711" s="3" t="s">
        <v>10553</v>
      </c>
    </row>
    <row r="51712" spans="1:2" x14ac:dyDescent="0.25">
      <c r="A51712" s="3" t="s">
        <v>51398</v>
      </c>
      <c r="B51712" s="3" t="s">
        <v>10553</v>
      </c>
    </row>
    <row r="51713" spans="1:2" x14ac:dyDescent="0.25">
      <c r="A51713" s="3" t="s">
        <v>51399</v>
      </c>
      <c r="B51713" s="3" t="s">
        <v>10553</v>
      </c>
    </row>
    <row r="51714" spans="1:2" x14ac:dyDescent="0.25">
      <c r="A51714" s="3" t="s">
        <v>51400</v>
      </c>
      <c r="B51714" s="3" t="s">
        <v>10553</v>
      </c>
    </row>
    <row r="51715" spans="1:2" x14ac:dyDescent="0.25">
      <c r="A51715" s="3" t="s">
        <v>51401</v>
      </c>
      <c r="B51715" s="3" t="s">
        <v>10553</v>
      </c>
    </row>
    <row r="51716" spans="1:2" x14ac:dyDescent="0.25">
      <c r="A51716" s="3" t="s">
        <v>51402</v>
      </c>
      <c r="B51716" s="3" t="s">
        <v>10553</v>
      </c>
    </row>
    <row r="51717" spans="1:2" x14ac:dyDescent="0.25">
      <c r="A51717" s="3" t="s">
        <v>51403</v>
      </c>
      <c r="B51717" s="3" t="s">
        <v>10553</v>
      </c>
    </row>
    <row r="51718" spans="1:2" x14ac:dyDescent="0.25">
      <c r="A51718" s="3" t="s">
        <v>51404</v>
      </c>
      <c r="B51718" s="3" t="s">
        <v>10553</v>
      </c>
    </row>
    <row r="51719" spans="1:2" x14ac:dyDescent="0.25">
      <c r="A51719" s="3" t="s">
        <v>51405</v>
      </c>
      <c r="B51719" s="3" t="s">
        <v>10553</v>
      </c>
    </row>
    <row r="51720" spans="1:2" x14ac:dyDescent="0.25">
      <c r="A51720" s="3" t="s">
        <v>51406</v>
      </c>
      <c r="B51720" s="3" t="s">
        <v>10553</v>
      </c>
    </row>
    <row r="51721" spans="1:2" x14ac:dyDescent="0.25">
      <c r="A51721" s="3" t="s">
        <v>51407</v>
      </c>
      <c r="B51721" s="3" t="s">
        <v>10553</v>
      </c>
    </row>
    <row r="51722" spans="1:2" x14ac:dyDescent="0.25">
      <c r="A51722" s="3" t="s">
        <v>51408</v>
      </c>
      <c r="B51722" s="3" t="s">
        <v>10553</v>
      </c>
    </row>
    <row r="51723" spans="1:2" x14ac:dyDescent="0.25">
      <c r="A51723" s="3" t="s">
        <v>51409</v>
      </c>
      <c r="B51723" s="3" t="s">
        <v>10553</v>
      </c>
    </row>
    <row r="51724" spans="1:2" x14ac:dyDescent="0.25">
      <c r="A51724" s="3" t="s">
        <v>51410</v>
      </c>
      <c r="B51724" s="3" t="s">
        <v>10553</v>
      </c>
    </row>
    <row r="51725" spans="1:2" x14ac:dyDescent="0.25">
      <c r="A51725" s="3" t="s">
        <v>51411</v>
      </c>
      <c r="B51725" s="3" t="s">
        <v>10553</v>
      </c>
    </row>
    <row r="51726" spans="1:2" x14ac:dyDescent="0.25">
      <c r="A51726" s="3" t="s">
        <v>51412</v>
      </c>
      <c r="B51726" s="3" t="s">
        <v>10553</v>
      </c>
    </row>
    <row r="51727" spans="1:2" x14ac:dyDescent="0.25">
      <c r="A51727" s="3" t="s">
        <v>51413</v>
      </c>
      <c r="B51727" s="3" t="s">
        <v>10553</v>
      </c>
    </row>
    <row r="51728" spans="1:2" x14ac:dyDescent="0.25">
      <c r="A51728" s="3" t="s">
        <v>51414</v>
      </c>
      <c r="B51728" s="3" t="s">
        <v>10553</v>
      </c>
    </row>
    <row r="51729" spans="1:2" x14ac:dyDescent="0.25">
      <c r="A51729" s="3" t="s">
        <v>51415</v>
      </c>
      <c r="B51729" s="3" t="s">
        <v>10553</v>
      </c>
    </row>
    <row r="51730" spans="1:2" x14ac:dyDescent="0.25">
      <c r="A51730" s="3" t="s">
        <v>51416</v>
      </c>
      <c r="B51730" s="3" t="s">
        <v>10553</v>
      </c>
    </row>
    <row r="51731" spans="1:2" x14ac:dyDescent="0.25">
      <c r="A51731" s="3" t="s">
        <v>51417</v>
      </c>
      <c r="B51731" s="3" t="s">
        <v>10553</v>
      </c>
    </row>
    <row r="51732" spans="1:2" x14ac:dyDescent="0.25">
      <c r="A51732" s="3" t="s">
        <v>51418</v>
      </c>
      <c r="B51732" s="3" t="s">
        <v>10553</v>
      </c>
    </row>
    <row r="51733" spans="1:2" x14ac:dyDescent="0.25">
      <c r="A51733" s="3" t="s">
        <v>51419</v>
      </c>
      <c r="B51733" s="3" t="s">
        <v>10553</v>
      </c>
    </row>
    <row r="51734" spans="1:2" x14ac:dyDescent="0.25">
      <c r="A51734" s="3" t="s">
        <v>51420</v>
      </c>
      <c r="B51734" s="3" t="s">
        <v>10553</v>
      </c>
    </row>
    <row r="51735" spans="1:2" x14ac:dyDescent="0.25">
      <c r="A51735" s="3" t="s">
        <v>51421</v>
      </c>
      <c r="B51735" s="3" t="s">
        <v>10553</v>
      </c>
    </row>
    <row r="51736" spans="1:2" x14ac:dyDescent="0.25">
      <c r="A51736" s="3" t="s">
        <v>51422</v>
      </c>
      <c r="B51736" s="3" t="s">
        <v>10553</v>
      </c>
    </row>
    <row r="51737" spans="1:2" x14ac:dyDescent="0.25">
      <c r="A51737" s="3" t="s">
        <v>51423</v>
      </c>
      <c r="B51737" s="3" t="s">
        <v>10553</v>
      </c>
    </row>
    <row r="51738" spans="1:2" x14ac:dyDescent="0.25">
      <c r="A51738" s="3" t="s">
        <v>51424</v>
      </c>
      <c r="B51738" s="3" t="s">
        <v>10553</v>
      </c>
    </row>
    <row r="51739" spans="1:2" x14ac:dyDescent="0.25">
      <c r="A51739" s="3" t="s">
        <v>51425</v>
      </c>
      <c r="B51739" s="3" t="s">
        <v>10553</v>
      </c>
    </row>
    <row r="51740" spans="1:2" x14ac:dyDescent="0.25">
      <c r="A51740" s="3" t="s">
        <v>51426</v>
      </c>
      <c r="B51740" s="3" t="s">
        <v>10553</v>
      </c>
    </row>
    <row r="51741" spans="1:2" x14ac:dyDescent="0.25">
      <c r="A51741" s="3" t="s">
        <v>51427</v>
      </c>
      <c r="B51741" s="3" t="s">
        <v>10553</v>
      </c>
    </row>
    <row r="51742" spans="1:2" x14ac:dyDescent="0.25">
      <c r="A51742" s="3" t="s">
        <v>51428</v>
      </c>
      <c r="B51742" s="3" t="s">
        <v>10553</v>
      </c>
    </row>
    <row r="51743" spans="1:2" x14ac:dyDescent="0.25">
      <c r="A51743" s="3" t="s">
        <v>51429</v>
      </c>
      <c r="B51743" s="3" t="s">
        <v>10553</v>
      </c>
    </row>
    <row r="51744" spans="1:2" x14ac:dyDescent="0.25">
      <c r="A51744" s="3" t="s">
        <v>51430</v>
      </c>
      <c r="B51744" s="3" t="s">
        <v>10553</v>
      </c>
    </row>
    <row r="51745" spans="1:2" x14ac:dyDescent="0.25">
      <c r="A51745" s="3" t="s">
        <v>51431</v>
      </c>
      <c r="B51745" s="3" t="s">
        <v>10553</v>
      </c>
    </row>
    <row r="51746" spans="1:2" x14ac:dyDescent="0.25">
      <c r="A51746" s="3" t="s">
        <v>51432</v>
      </c>
      <c r="B51746" s="3" t="s">
        <v>10553</v>
      </c>
    </row>
    <row r="51747" spans="1:2" x14ac:dyDescent="0.25">
      <c r="A51747" s="3" t="s">
        <v>51433</v>
      </c>
      <c r="B51747" s="3" t="s">
        <v>10553</v>
      </c>
    </row>
    <row r="51748" spans="1:2" x14ac:dyDescent="0.25">
      <c r="A51748" s="3" t="s">
        <v>51434</v>
      </c>
      <c r="B51748" s="3" t="s">
        <v>10553</v>
      </c>
    </row>
    <row r="51749" spans="1:2" x14ac:dyDescent="0.25">
      <c r="A51749" s="3" t="s">
        <v>51435</v>
      </c>
      <c r="B51749" s="3" t="s">
        <v>10553</v>
      </c>
    </row>
    <row r="51750" spans="1:2" x14ac:dyDescent="0.25">
      <c r="A51750" s="3" t="s">
        <v>51436</v>
      </c>
      <c r="B51750" s="3" t="s">
        <v>10553</v>
      </c>
    </row>
    <row r="51751" spans="1:2" x14ac:dyDescent="0.25">
      <c r="A51751" s="3" t="s">
        <v>51437</v>
      </c>
      <c r="B51751" s="3" t="s">
        <v>10553</v>
      </c>
    </row>
    <row r="51752" spans="1:2" x14ac:dyDescent="0.25">
      <c r="A51752" s="3" t="s">
        <v>51438</v>
      </c>
      <c r="B51752" s="3" t="s">
        <v>10553</v>
      </c>
    </row>
    <row r="51753" spans="1:2" x14ac:dyDescent="0.25">
      <c r="A51753" s="3" t="s">
        <v>51439</v>
      </c>
      <c r="B51753" s="3" t="s">
        <v>10553</v>
      </c>
    </row>
    <row r="51754" spans="1:2" x14ac:dyDescent="0.25">
      <c r="A51754" s="3" t="s">
        <v>51440</v>
      </c>
      <c r="B51754" s="3" t="s">
        <v>10553</v>
      </c>
    </row>
    <row r="51755" spans="1:2" x14ac:dyDescent="0.25">
      <c r="A51755" s="3" t="s">
        <v>51441</v>
      </c>
      <c r="B51755" s="3" t="s">
        <v>10553</v>
      </c>
    </row>
    <row r="51756" spans="1:2" x14ac:dyDescent="0.25">
      <c r="A51756" s="3" t="s">
        <v>51442</v>
      </c>
      <c r="B51756" s="3" t="s">
        <v>10553</v>
      </c>
    </row>
    <row r="51757" spans="1:2" x14ac:dyDescent="0.25">
      <c r="A51757" s="3" t="s">
        <v>51443</v>
      </c>
      <c r="B51757" s="3" t="s">
        <v>10553</v>
      </c>
    </row>
    <row r="51758" spans="1:2" x14ac:dyDescent="0.25">
      <c r="A51758" s="3" t="s">
        <v>51444</v>
      </c>
      <c r="B51758" s="3" t="s">
        <v>10553</v>
      </c>
    </row>
    <row r="51759" spans="1:2" x14ac:dyDescent="0.25">
      <c r="A51759" s="3" t="s">
        <v>51445</v>
      </c>
      <c r="B51759" s="3" t="s">
        <v>10553</v>
      </c>
    </row>
    <row r="51760" spans="1:2" x14ac:dyDescent="0.25">
      <c r="A51760" s="3" t="s">
        <v>51446</v>
      </c>
      <c r="B51760" s="3" t="s">
        <v>10553</v>
      </c>
    </row>
    <row r="51761" spans="1:2" x14ac:dyDescent="0.25">
      <c r="A51761" s="3" t="s">
        <v>51447</v>
      </c>
      <c r="B51761" s="3" t="s">
        <v>10553</v>
      </c>
    </row>
    <row r="51762" spans="1:2" x14ac:dyDescent="0.25">
      <c r="A51762" s="3" t="s">
        <v>51448</v>
      </c>
      <c r="B51762" s="3" t="s">
        <v>10553</v>
      </c>
    </row>
    <row r="51763" spans="1:2" x14ac:dyDescent="0.25">
      <c r="A51763" s="3" t="s">
        <v>51449</v>
      </c>
      <c r="B51763" s="3" t="s">
        <v>10553</v>
      </c>
    </row>
    <row r="51764" spans="1:2" x14ac:dyDescent="0.25">
      <c r="A51764" s="3" t="s">
        <v>51450</v>
      </c>
      <c r="B51764" s="3" t="s">
        <v>10553</v>
      </c>
    </row>
    <row r="51765" spans="1:2" x14ac:dyDescent="0.25">
      <c r="A51765" s="3" t="s">
        <v>51451</v>
      </c>
      <c r="B51765" s="3" t="s">
        <v>10553</v>
      </c>
    </row>
    <row r="51766" spans="1:2" x14ac:dyDescent="0.25">
      <c r="A51766" s="3" t="s">
        <v>51452</v>
      </c>
      <c r="B51766" s="3" t="s">
        <v>10553</v>
      </c>
    </row>
    <row r="51767" spans="1:2" x14ac:dyDescent="0.25">
      <c r="A51767" s="3" t="s">
        <v>51453</v>
      </c>
      <c r="B51767" s="3" t="s">
        <v>10553</v>
      </c>
    </row>
    <row r="51768" spans="1:2" x14ac:dyDescent="0.25">
      <c r="A51768" s="3" t="s">
        <v>51454</v>
      </c>
      <c r="B51768" s="3" t="s">
        <v>10553</v>
      </c>
    </row>
    <row r="51769" spans="1:2" x14ac:dyDescent="0.25">
      <c r="A51769" s="3" t="s">
        <v>51455</v>
      </c>
      <c r="B51769" s="3" t="s">
        <v>10553</v>
      </c>
    </row>
    <row r="51770" spans="1:2" x14ac:dyDescent="0.25">
      <c r="A51770" s="3" t="s">
        <v>51456</v>
      </c>
      <c r="B51770" s="3" t="s">
        <v>5384</v>
      </c>
    </row>
    <row r="51771" spans="1:2" x14ac:dyDescent="0.25">
      <c r="A51771" s="3" t="s">
        <v>51457</v>
      </c>
      <c r="B51771" s="3" t="s">
        <v>5384</v>
      </c>
    </row>
    <row r="51772" spans="1:2" x14ac:dyDescent="0.25">
      <c r="A51772" s="3" t="s">
        <v>51458</v>
      </c>
      <c r="B51772" s="3" t="s">
        <v>5384</v>
      </c>
    </row>
    <row r="51773" spans="1:2" x14ac:dyDescent="0.25">
      <c r="A51773" s="3" t="s">
        <v>51459</v>
      </c>
      <c r="B51773" s="3" t="s">
        <v>5384</v>
      </c>
    </row>
    <row r="51774" spans="1:2" x14ac:dyDescent="0.25">
      <c r="A51774" s="3" t="s">
        <v>51460</v>
      </c>
      <c r="B51774" s="3" t="s">
        <v>5384</v>
      </c>
    </row>
    <row r="51775" spans="1:2" x14ac:dyDescent="0.25">
      <c r="A51775" s="3" t="s">
        <v>51461</v>
      </c>
      <c r="B51775" s="3" t="s">
        <v>5384</v>
      </c>
    </row>
    <row r="51776" spans="1:2" x14ac:dyDescent="0.25">
      <c r="A51776" s="3" t="s">
        <v>51462</v>
      </c>
      <c r="B51776" s="3" t="s">
        <v>5384</v>
      </c>
    </row>
    <row r="51777" spans="1:2" x14ac:dyDescent="0.25">
      <c r="A51777" s="3" t="s">
        <v>51463</v>
      </c>
      <c r="B51777" s="3" t="s">
        <v>5384</v>
      </c>
    </row>
    <row r="51778" spans="1:2" x14ac:dyDescent="0.25">
      <c r="A51778" s="3" t="s">
        <v>51464</v>
      </c>
      <c r="B51778" s="3" t="s">
        <v>5384</v>
      </c>
    </row>
    <row r="51779" spans="1:2" x14ac:dyDescent="0.25">
      <c r="A51779" s="3" t="s">
        <v>51465</v>
      </c>
      <c r="B51779" s="3" t="s">
        <v>5384</v>
      </c>
    </row>
    <row r="51780" spans="1:2" x14ac:dyDescent="0.25">
      <c r="A51780" s="3" t="s">
        <v>51466</v>
      </c>
      <c r="B51780" s="3" t="s">
        <v>5384</v>
      </c>
    </row>
    <row r="51781" spans="1:2" x14ac:dyDescent="0.25">
      <c r="A51781" s="3" t="s">
        <v>51467</v>
      </c>
      <c r="B51781" s="3" t="s">
        <v>5384</v>
      </c>
    </row>
    <row r="51782" spans="1:2" x14ac:dyDescent="0.25">
      <c r="A51782" s="3" t="s">
        <v>51468</v>
      </c>
      <c r="B51782" s="3" t="s">
        <v>20609</v>
      </c>
    </row>
    <row r="51783" spans="1:2" x14ac:dyDescent="0.25">
      <c r="A51783" s="3" t="s">
        <v>51469</v>
      </c>
      <c r="B51783" s="3" t="s">
        <v>5381</v>
      </c>
    </row>
    <row r="51784" spans="1:2" x14ac:dyDescent="0.25">
      <c r="A51784" s="3" t="s">
        <v>51470</v>
      </c>
      <c r="B51784" s="3" t="s">
        <v>5381</v>
      </c>
    </row>
    <row r="51785" spans="1:2" x14ac:dyDescent="0.25">
      <c r="A51785" s="3" t="s">
        <v>51471</v>
      </c>
      <c r="B51785" s="3" t="s">
        <v>5381</v>
      </c>
    </row>
    <row r="51786" spans="1:2" x14ac:dyDescent="0.25">
      <c r="A51786" s="3" t="s">
        <v>51472</v>
      </c>
      <c r="B51786" s="3" t="s">
        <v>5381</v>
      </c>
    </row>
    <row r="51787" spans="1:2" x14ac:dyDescent="0.25">
      <c r="A51787" s="3" t="s">
        <v>51473</v>
      </c>
      <c r="B51787" s="3" t="s">
        <v>5381</v>
      </c>
    </row>
    <row r="51788" spans="1:2" x14ac:dyDescent="0.25">
      <c r="A51788" s="3" t="s">
        <v>51474</v>
      </c>
      <c r="B51788" s="3" t="s">
        <v>5381</v>
      </c>
    </row>
    <row r="51789" spans="1:2" x14ac:dyDescent="0.25">
      <c r="A51789" s="3" t="s">
        <v>51475</v>
      </c>
      <c r="B51789" s="3" t="s">
        <v>5381</v>
      </c>
    </row>
    <row r="51790" spans="1:2" x14ac:dyDescent="0.25">
      <c r="A51790" s="3" t="s">
        <v>51476</v>
      </c>
      <c r="B51790" s="3" t="s">
        <v>5381</v>
      </c>
    </row>
    <row r="51791" spans="1:2" x14ac:dyDescent="0.25">
      <c r="A51791" s="3" t="s">
        <v>51477</v>
      </c>
      <c r="B51791" s="3" t="s">
        <v>5381</v>
      </c>
    </row>
    <row r="51792" spans="1:2" x14ac:dyDescent="0.25">
      <c r="A51792" s="3" t="s">
        <v>51478</v>
      </c>
      <c r="B51792" s="3" t="s">
        <v>5381</v>
      </c>
    </row>
    <row r="51793" spans="1:2" x14ac:dyDescent="0.25">
      <c r="A51793" s="3" t="s">
        <v>51479</v>
      </c>
      <c r="B51793" s="3" t="s">
        <v>5381</v>
      </c>
    </row>
    <row r="51794" spans="1:2" x14ac:dyDescent="0.25">
      <c r="A51794" s="3" t="s">
        <v>51480</v>
      </c>
      <c r="B51794" s="3" t="s">
        <v>5381</v>
      </c>
    </row>
    <row r="51795" spans="1:2" x14ac:dyDescent="0.25">
      <c r="A51795" s="3" t="s">
        <v>51481</v>
      </c>
      <c r="B51795" s="3" t="s">
        <v>5381</v>
      </c>
    </row>
    <row r="51796" spans="1:2" x14ac:dyDescent="0.25">
      <c r="A51796" s="3" t="s">
        <v>51482</v>
      </c>
      <c r="B51796" s="3" t="s">
        <v>5381</v>
      </c>
    </row>
    <row r="51797" spans="1:2" x14ac:dyDescent="0.25">
      <c r="A51797" s="3" t="s">
        <v>51483</v>
      </c>
      <c r="B51797" s="3" t="s">
        <v>5381</v>
      </c>
    </row>
    <row r="51798" spans="1:2" x14ac:dyDescent="0.25">
      <c r="A51798" s="3" t="s">
        <v>51484</v>
      </c>
      <c r="B51798" s="3" t="s">
        <v>5381</v>
      </c>
    </row>
    <row r="51799" spans="1:2" x14ac:dyDescent="0.25">
      <c r="A51799" s="3" t="s">
        <v>51485</v>
      </c>
      <c r="B51799" s="3" t="s">
        <v>1356</v>
      </c>
    </row>
    <row r="51800" spans="1:2" x14ac:dyDescent="0.25">
      <c r="A51800" s="3" t="s">
        <v>51486</v>
      </c>
      <c r="B51800" s="3" t="s">
        <v>1356</v>
      </c>
    </row>
    <row r="51801" spans="1:2" x14ac:dyDescent="0.25">
      <c r="A51801" s="3" t="s">
        <v>51487</v>
      </c>
      <c r="B51801" s="3" t="s">
        <v>1356</v>
      </c>
    </row>
    <row r="51802" spans="1:2" x14ac:dyDescent="0.25">
      <c r="A51802" s="3" t="s">
        <v>51488</v>
      </c>
      <c r="B51802" s="3" t="s">
        <v>1356</v>
      </c>
    </row>
    <row r="51803" spans="1:2" x14ac:dyDescent="0.25">
      <c r="A51803" s="3" t="s">
        <v>51489</v>
      </c>
      <c r="B51803" s="3" t="s">
        <v>1356</v>
      </c>
    </row>
    <row r="51804" spans="1:2" x14ac:dyDescent="0.25">
      <c r="A51804" s="3" t="s">
        <v>51490</v>
      </c>
      <c r="B51804" s="3" t="s">
        <v>1364</v>
      </c>
    </row>
    <row r="51805" spans="1:2" x14ac:dyDescent="0.25">
      <c r="A51805" s="3" t="s">
        <v>51491</v>
      </c>
      <c r="B51805" s="3" t="s">
        <v>1364</v>
      </c>
    </row>
    <row r="51806" spans="1:2" x14ac:dyDescent="0.25">
      <c r="A51806" s="3" t="s">
        <v>51492</v>
      </c>
      <c r="B51806" s="3" t="s">
        <v>1364</v>
      </c>
    </row>
    <row r="51807" spans="1:2" x14ac:dyDescent="0.25">
      <c r="A51807" s="3" t="s">
        <v>51493</v>
      </c>
      <c r="B51807" s="3" t="s">
        <v>1364</v>
      </c>
    </row>
    <row r="51808" spans="1:2" x14ac:dyDescent="0.25">
      <c r="A51808" s="3" t="s">
        <v>51494</v>
      </c>
      <c r="B51808" s="3" t="s">
        <v>1364</v>
      </c>
    </row>
    <row r="51809" spans="1:2" x14ac:dyDescent="0.25">
      <c r="A51809" s="3" t="s">
        <v>51495</v>
      </c>
      <c r="B51809" s="3" t="s">
        <v>1364</v>
      </c>
    </row>
    <row r="51810" spans="1:2" x14ac:dyDescent="0.25">
      <c r="A51810" s="3" t="s">
        <v>51496</v>
      </c>
      <c r="B51810" s="3" t="s">
        <v>1364</v>
      </c>
    </row>
    <row r="51811" spans="1:2" x14ac:dyDescent="0.25">
      <c r="A51811" s="3" t="s">
        <v>51497</v>
      </c>
      <c r="B51811" s="3" t="s">
        <v>1364</v>
      </c>
    </row>
    <row r="51812" spans="1:2" x14ac:dyDescent="0.25">
      <c r="A51812" s="3" t="s">
        <v>51498</v>
      </c>
      <c r="B51812" s="3" t="s">
        <v>1364</v>
      </c>
    </row>
    <row r="51813" spans="1:2" x14ac:dyDescent="0.25">
      <c r="A51813" s="3" t="s">
        <v>51499</v>
      </c>
      <c r="B51813" s="3" t="s">
        <v>1364</v>
      </c>
    </row>
    <row r="51814" spans="1:2" x14ac:dyDescent="0.25">
      <c r="A51814" s="3" t="s">
        <v>51500</v>
      </c>
      <c r="B51814" s="3" t="s">
        <v>1364</v>
      </c>
    </row>
    <row r="51815" spans="1:2" x14ac:dyDescent="0.25">
      <c r="A51815" s="3" t="s">
        <v>51501</v>
      </c>
      <c r="B51815" s="3" t="s">
        <v>1364</v>
      </c>
    </row>
    <row r="51816" spans="1:2" x14ac:dyDescent="0.25">
      <c r="A51816" s="3" t="s">
        <v>51502</v>
      </c>
      <c r="B51816" s="3" t="s">
        <v>1364</v>
      </c>
    </row>
    <row r="51817" spans="1:2" x14ac:dyDescent="0.25">
      <c r="A51817" s="3" t="s">
        <v>51503</v>
      </c>
      <c r="B51817" s="3" t="s">
        <v>1364</v>
      </c>
    </row>
    <row r="51818" spans="1:2" x14ac:dyDescent="0.25">
      <c r="A51818" s="3" t="s">
        <v>51504</v>
      </c>
      <c r="B51818" s="3" t="s">
        <v>1364</v>
      </c>
    </row>
    <row r="51819" spans="1:2" x14ac:dyDescent="0.25">
      <c r="A51819" s="3" t="s">
        <v>51505</v>
      </c>
      <c r="B51819" s="3" t="s">
        <v>1364</v>
      </c>
    </row>
    <row r="51820" spans="1:2" x14ac:dyDescent="0.25">
      <c r="A51820" s="3" t="s">
        <v>51506</v>
      </c>
      <c r="B51820" s="3" t="s">
        <v>1364</v>
      </c>
    </row>
    <row r="51821" spans="1:2" x14ac:dyDescent="0.25">
      <c r="A51821" s="3" t="s">
        <v>51507</v>
      </c>
      <c r="B51821" s="3" t="s">
        <v>1364</v>
      </c>
    </row>
    <row r="51822" spans="1:2" x14ac:dyDescent="0.25">
      <c r="A51822" s="3" t="s">
        <v>51508</v>
      </c>
      <c r="B51822" s="3" t="s">
        <v>1364</v>
      </c>
    </row>
    <row r="51823" spans="1:2" x14ac:dyDescent="0.25">
      <c r="A51823" s="3" t="s">
        <v>51509</v>
      </c>
      <c r="B51823" s="3" t="s">
        <v>1364</v>
      </c>
    </row>
    <row r="51824" spans="1:2" x14ac:dyDescent="0.25">
      <c r="A51824" s="3" t="s">
        <v>51510</v>
      </c>
      <c r="B51824" s="3" t="s">
        <v>1364</v>
      </c>
    </row>
    <row r="51825" spans="1:2" x14ac:dyDescent="0.25">
      <c r="A51825" s="3" t="s">
        <v>51511</v>
      </c>
      <c r="B51825" s="3" t="s">
        <v>1364</v>
      </c>
    </row>
    <row r="51826" spans="1:2" x14ac:dyDescent="0.25">
      <c r="A51826" s="3" t="s">
        <v>51512</v>
      </c>
      <c r="B51826" s="3" t="s">
        <v>1364</v>
      </c>
    </row>
    <row r="51827" spans="1:2" x14ac:dyDescent="0.25">
      <c r="A51827" s="3" t="s">
        <v>51513</v>
      </c>
      <c r="B51827" s="3" t="s">
        <v>1364</v>
      </c>
    </row>
    <row r="51828" spans="1:2" x14ac:dyDescent="0.25">
      <c r="A51828" s="3" t="s">
        <v>51514</v>
      </c>
      <c r="B51828" s="3" t="s">
        <v>1364</v>
      </c>
    </row>
    <row r="51829" spans="1:2" x14ac:dyDescent="0.25">
      <c r="A51829" s="3" t="s">
        <v>51515</v>
      </c>
      <c r="B51829" s="3" t="s">
        <v>1364</v>
      </c>
    </row>
    <row r="51830" spans="1:2" x14ac:dyDescent="0.25">
      <c r="A51830" s="3" t="s">
        <v>51516</v>
      </c>
      <c r="B51830" s="3" t="s">
        <v>1364</v>
      </c>
    </row>
    <row r="51831" spans="1:2" x14ac:dyDescent="0.25">
      <c r="A51831" s="3" t="s">
        <v>51517</v>
      </c>
      <c r="B51831" s="3" t="s">
        <v>1364</v>
      </c>
    </row>
    <row r="51832" spans="1:2" x14ac:dyDescent="0.25">
      <c r="A51832" s="3" t="s">
        <v>51518</v>
      </c>
      <c r="B51832" s="3" t="s">
        <v>1364</v>
      </c>
    </row>
    <row r="51833" spans="1:2" x14ac:dyDescent="0.25">
      <c r="A51833" s="3" t="s">
        <v>51519</v>
      </c>
      <c r="B51833" s="3" t="s">
        <v>1364</v>
      </c>
    </row>
    <row r="51834" spans="1:2" x14ac:dyDescent="0.25">
      <c r="A51834" s="3" t="s">
        <v>51520</v>
      </c>
      <c r="B51834" s="3" t="s">
        <v>1364</v>
      </c>
    </row>
    <row r="51835" spans="1:2" x14ac:dyDescent="0.25">
      <c r="A51835" s="3" t="s">
        <v>51521</v>
      </c>
      <c r="B51835" s="3" t="s">
        <v>1364</v>
      </c>
    </row>
    <row r="51836" spans="1:2" x14ac:dyDescent="0.25">
      <c r="A51836" s="3" t="s">
        <v>51522</v>
      </c>
      <c r="B51836" s="3" t="s">
        <v>1364</v>
      </c>
    </row>
    <row r="51837" spans="1:2" x14ac:dyDescent="0.25">
      <c r="A51837" s="3" t="s">
        <v>51523</v>
      </c>
      <c r="B51837" s="3" t="s">
        <v>1364</v>
      </c>
    </row>
    <row r="51838" spans="1:2" x14ac:dyDescent="0.25">
      <c r="A51838" s="3" t="s">
        <v>51524</v>
      </c>
      <c r="B51838" s="3" t="s">
        <v>1364</v>
      </c>
    </row>
    <row r="51839" spans="1:2" x14ac:dyDescent="0.25">
      <c r="A51839" s="3" t="s">
        <v>51525</v>
      </c>
      <c r="B51839" s="3" t="s">
        <v>1364</v>
      </c>
    </row>
    <row r="51840" spans="1:2" x14ac:dyDescent="0.25">
      <c r="A51840" s="3" t="s">
        <v>51526</v>
      </c>
      <c r="B51840" s="3" t="s">
        <v>1364</v>
      </c>
    </row>
    <row r="51841" spans="1:2" x14ac:dyDescent="0.25">
      <c r="A51841" s="3" t="s">
        <v>51527</v>
      </c>
      <c r="B51841" s="3" t="s">
        <v>1364</v>
      </c>
    </row>
    <row r="51842" spans="1:2" x14ac:dyDescent="0.25">
      <c r="A51842" s="3" t="s">
        <v>51528</v>
      </c>
      <c r="B51842" s="3" t="s">
        <v>1364</v>
      </c>
    </row>
    <row r="51843" spans="1:2" x14ac:dyDescent="0.25">
      <c r="A51843" s="3" t="s">
        <v>51529</v>
      </c>
      <c r="B51843" s="3" t="s">
        <v>1364</v>
      </c>
    </row>
    <row r="51844" spans="1:2" x14ac:dyDescent="0.25">
      <c r="A51844" s="3" t="s">
        <v>51530</v>
      </c>
      <c r="B51844" s="3" t="s">
        <v>1364</v>
      </c>
    </row>
    <row r="51845" spans="1:2" x14ac:dyDescent="0.25">
      <c r="A51845" s="3" t="s">
        <v>51531</v>
      </c>
      <c r="B51845" s="3" t="s">
        <v>1364</v>
      </c>
    </row>
    <row r="51846" spans="1:2" x14ac:dyDescent="0.25">
      <c r="A51846" s="3" t="s">
        <v>51532</v>
      </c>
      <c r="B51846" s="3" t="s">
        <v>1364</v>
      </c>
    </row>
    <row r="51847" spans="1:2" x14ac:dyDescent="0.25">
      <c r="A51847" s="3" t="s">
        <v>51533</v>
      </c>
      <c r="B51847" s="3" t="s">
        <v>1364</v>
      </c>
    </row>
    <row r="51848" spans="1:2" x14ac:dyDescent="0.25">
      <c r="A51848" s="3" t="s">
        <v>51534</v>
      </c>
      <c r="B51848" s="3" t="s">
        <v>1364</v>
      </c>
    </row>
    <row r="51849" spans="1:2" x14ac:dyDescent="0.25">
      <c r="A51849" s="3" t="s">
        <v>51535</v>
      </c>
      <c r="B51849" s="3" t="s">
        <v>1364</v>
      </c>
    </row>
    <row r="51850" spans="1:2" x14ac:dyDescent="0.25">
      <c r="A51850" s="3" t="s">
        <v>51536</v>
      </c>
      <c r="B51850" s="3" t="s">
        <v>1364</v>
      </c>
    </row>
    <row r="51851" spans="1:2" x14ac:dyDescent="0.25">
      <c r="A51851" s="3" t="s">
        <v>51537</v>
      </c>
      <c r="B51851" s="3" t="s">
        <v>1364</v>
      </c>
    </row>
    <row r="51852" spans="1:2" x14ac:dyDescent="0.25">
      <c r="A51852" s="3" t="s">
        <v>51538</v>
      </c>
      <c r="B51852" s="3" t="s">
        <v>1364</v>
      </c>
    </row>
    <row r="51853" spans="1:2" x14ac:dyDescent="0.25">
      <c r="A51853" s="3" t="s">
        <v>51539</v>
      </c>
      <c r="B51853" s="3" t="s">
        <v>1364</v>
      </c>
    </row>
    <row r="51854" spans="1:2" x14ac:dyDescent="0.25">
      <c r="A51854" s="3" t="s">
        <v>51540</v>
      </c>
      <c r="B51854" s="3" t="s">
        <v>1364</v>
      </c>
    </row>
    <row r="51855" spans="1:2" x14ac:dyDescent="0.25">
      <c r="A51855" s="3" t="s">
        <v>51541</v>
      </c>
      <c r="B51855" s="3" t="s">
        <v>1364</v>
      </c>
    </row>
    <row r="51856" spans="1:2" x14ac:dyDescent="0.25">
      <c r="A51856" s="3" t="s">
        <v>51542</v>
      </c>
      <c r="B51856" s="3" t="s">
        <v>1364</v>
      </c>
    </row>
    <row r="51857" spans="1:2" x14ac:dyDescent="0.25">
      <c r="A51857" s="3" t="s">
        <v>51543</v>
      </c>
      <c r="B51857" s="3" t="s">
        <v>1364</v>
      </c>
    </row>
    <row r="51858" spans="1:2" x14ac:dyDescent="0.25">
      <c r="A51858" s="3" t="s">
        <v>51544</v>
      </c>
      <c r="B51858" s="3" t="s">
        <v>1364</v>
      </c>
    </row>
    <row r="51859" spans="1:2" x14ac:dyDescent="0.25">
      <c r="A51859" s="3" t="s">
        <v>51545</v>
      </c>
      <c r="B51859" s="3" t="s">
        <v>1364</v>
      </c>
    </row>
    <row r="51860" spans="1:2" x14ac:dyDescent="0.25">
      <c r="A51860" s="3" t="s">
        <v>51546</v>
      </c>
      <c r="B51860" s="3" t="s">
        <v>1364</v>
      </c>
    </row>
    <row r="51861" spans="1:2" x14ac:dyDescent="0.25">
      <c r="A51861" s="3" t="s">
        <v>51547</v>
      </c>
      <c r="B51861" s="3" t="s">
        <v>1364</v>
      </c>
    </row>
    <row r="51862" spans="1:2" x14ac:dyDescent="0.25">
      <c r="A51862" s="3" t="s">
        <v>51548</v>
      </c>
      <c r="B51862" s="3" t="s">
        <v>1364</v>
      </c>
    </row>
    <row r="51863" spans="1:2" x14ac:dyDescent="0.25">
      <c r="A51863" s="3" t="s">
        <v>51549</v>
      </c>
      <c r="B51863" s="3" t="s">
        <v>1364</v>
      </c>
    </row>
    <row r="51864" spans="1:2" x14ac:dyDescent="0.25">
      <c r="A51864" s="3" t="s">
        <v>51550</v>
      </c>
      <c r="B51864" s="3" t="s">
        <v>1364</v>
      </c>
    </row>
    <row r="51865" spans="1:2" x14ac:dyDescent="0.25">
      <c r="A51865" s="3" t="s">
        <v>51551</v>
      </c>
      <c r="B51865" s="3" t="s">
        <v>1364</v>
      </c>
    </row>
    <row r="51866" spans="1:2" x14ac:dyDescent="0.25">
      <c r="A51866" s="3" t="s">
        <v>51552</v>
      </c>
      <c r="B51866" s="3" t="s">
        <v>1364</v>
      </c>
    </row>
    <row r="51867" spans="1:2" x14ac:dyDescent="0.25">
      <c r="A51867" s="3" t="s">
        <v>51553</v>
      </c>
      <c r="B51867" s="3" t="s">
        <v>1364</v>
      </c>
    </row>
    <row r="51868" spans="1:2" x14ac:dyDescent="0.25">
      <c r="A51868" s="3" t="s">
        <v>51554</v>
      </c>
      <c r="B51868" s="3" t="s">
        <v>1364</v>
      </c>
    </row>
    <row r="51869" spans="1:2" x14ac:dyDescent="0.25">
      <c r="A51869" s="3" t="s">
        <v>51555</v>
      </c>
      <c r="B51869" s="3" t="s">
        <v>1364</v>
      </c>
    </row>
    <row r="51870" spans="1:2" x14ac:dyDescent="0.25">
      <c r="A51870" s="3" t="s">
        <v>51556</v>
      </c>
      <c r="B51870" s="3" t="s">
        <v>1364</v>
      </c>
    </row>
    <row r="51871" spans="1:2" x14ac:dyDescent="0.25">
      <c r="A51871" s="3" t="s">
        <v>51557</v>
      </c>
      <c r="B51871" s="3" t="s">
        <v>1364</v>
      </c>
    </row>
    <row r="51872" spans="1:2" x14ac:dyDescent="0.25">
      <c r="A51872" s="3" t="s">
        <v>51558</v>
      </c>
      <c r="B51872" s="3" t="s">
        <v>1365</v>
      </c>
    </row>
    <row r="51873" spans="1:2" x14ac:dyDescent="0.25">
      <c r="A51873" s="3" t="s">
        <v>51559</v>
      </c>
      <c r="B51873" s="3" t="s">
        <v>1365</v>
      </c>
    </row>
    <row r="51874" spans="1:2" x14ac:dyDescent="0.25">
      <c r="A51874" s="3" t="s">
        <v>51560</v>
      </c>
      <c r="B51874" s="3" t="s">
        <v>1365</v>
      </c>
    </row>
    <row r="51875" spans="1:2" x14ac:dyDescent="0.25">
      <c r="A51875" s="3" t="s">
        <v>51561</v>
      </c>
      <c r="B51875" s="3" t="s">
        <v>1365</v>
      </c>
    </row>
    <row r="51876" spans="1:2" x14ac:dyDescent="0.25">
      <c r="A51876" s="3" t="s">
        <v>51562</v>
      </c>
      <c r="B51876" s="3" t="s">
        <v>1365</v>
      </c>
    </row>
    <row r="51877" spans="1:2" x14ac:dyDescent="0.25">
      <c r="A51877" s="3" t="s">
        <v>51563</v>
      </c>
      <c r="B51877" s="3" t="s">
        <v>1365</v>
      </c>
    </row>
    <row r="51878" spans="1:2" x14ac:dyDescent="0.25">
      <c r="A51878" s="3" t="s">
        <v>51564</v>
      </c>
      <c r="B51878" s="3" t="s">
        <v>1365</v>
      </c>
    </row>
    <row r="51879" spans="1:2" x14ac:dyDescent="0.25">
      <c r="A51879" s="3" t="s">
        <v>51565</v>
      </c>
      <c r="B51879" s="3" t="s">
        <v>1365</v>
      </c>
    </row>
    <row r="51880" spans="1:2" x14ac:dyDescent="0.25">
      <c r="A51880" s="3" t="s">
        <v>51566</v>
      </c>
      <c r="B51880" s="3" t="s">
        <v>1365</v>
      </c>
    </row>
    <row r="51881" spans="1:2" x14ac:dyDescent="0.25">
      <c r="A51881" s="3" t="s">
        <v>51567</v>
      </c>
      <c r="B51881" s="3" t="s">
        <v>1365</v>
      </c>
    </row>
    <row r="51882" spans="1:2" x14ac:dyDescent="0.25">
      <c r="A51882" s="3" t="s">
        <v>51568</v>
      </c>
      <c r="B51882" s="3" t="s">
        <v>1365</v>
      </c>
    </row>
    <row r="51883" spans="1:2" x14ac:dyDescent="0.25">
      <c r="A51883" s="3" t="s">
        <v>51569</v>
      </c>
      <c r="B51883" s="3" t="s">
        <v>1365</v>
      </c>
    </row>
    <row r="51884" spans="1:2" x14ac:dyDescent="0.25">
      <c r="A51884" s="3" t="s">
        <v>51570</v>
      </c>
      <c r="B51884" s="3" t="s">
        <v>1365</v>
      </c>
    </row>
    <row r="51885" spans="1:2" x14ac:dyDescent="0.25">
      <c r="A51885" s="3" t="s">
        <v>51571</v>
      </c>
      <c r="B51885" s="3" t="s">
        <v>1365</v>
      </c>
    </row>
    <row r="51886" spans="1:2" x14ac:dyDescent="0.25">
      <c r="A51886" s="3" t="s">
        <v>51572</v>
      </c>
      <c r="B51886" s="3" t="s">
        <v>1365</v>
      </c>
    </row>
    <row r="51887" spans="1:2" x14ac:dyDescent="0.25">
      <c r="A51887" s="3" t="s">
        <v>51573</v>
      </c>
      <c r="B51887" s="3" t="s">
        <v>1365</v>
      </c>
    </row>
    <row r="51888" spans="1:2" x14ac:dyDescent="0.25">
      <c r="A51888" s="3" t="s">
        <v>51574</v>
      </c>
      <c r="B51888" s="3" t="s">
        <v>1365</v>
      </c>
    </row>
    <row r="51889" spans="1:2" x14ac:dyDescent="0.25">
      <c r="A51889" s="3" t="s">
        <v>51575</v>
      </c>
      <c r="B51889" s="3" t="s">
        <v>1365</v>
      </c>
    </row>
    <row r="51890" spans="1:2" x14ac:dyDescent="0.25">
      <c r="A51890" s="3" t="s">
        <v>51576</v>
      </c>
      <c r="B51890" s="3" t="s">
        <v>1365</v>
      </c>
    </row>
    <row r="51891" spans="1:2" x14ac:dyDescent="0.25">
      <c r="A51891" s="3" t="s">
        <v>51577</v>
      </c>
      <c r="B51891" s="3" t="s">
        <v>1365</v>
      </c>
    </row>
    <row r="51892" spans="1:2" x14ac:dyDescent="0.25">
      <c r="A51892" s="3" t="s">
        <v>51578</v>
      </c>
      <c r="B51892" s="3" t="s">
        <v>1365</v>
      </c>
    </row>
    <row r="51893" spans="1:2" x14ac:dyDescent="0.25">
      <c r="A51893" s="3" t="s">
        <v>51579</v>
      </c>
      <c r="B51893" s="3" t="s">
        <v>1365</v>
      </c>
    </row>
    <row r="51894" spans="1:2" x14ac:dyDescent="0.25">
      <c r="A51894" s="3" t="s">
        <v>51580</v>
      </c>
      <c r="B51894" s="3" t="s">
        <v>1365</v>
      </c>
    </row>
    <row r="51895" spans="1:2" x14ac:dyDescent="0.25">
      <c r="A51895" s="3" t="s">
        <v>51581</v>
      </c>
      <c r="B51895" s="3" t="s">
        <v>1365</v>
      </c>
    </row>
    <row r="51896" spans="1:2" x14ac:dyDescent="0.25">
      <c r="A51896" s="3" t="s">
        <v>51582</v>
      </c>
      <c r="B51896" s="3" t="s">
        <v>1365</v>
      </c>
    </row>
    <row r="51897" spans="1:2" x14ac:dyDescent="0.25">
      <c r="A51897" s="3" t="s">
        <v>51583</v>
      </c>
      <c r="B51897" s="3" t="s">
        <v>1365</v>
      </c>
    </row>
    <row r="51898" spans="1:2" x14ac:dyDescent="0.25">
      <c r="A51898" s="3" t="s">
        <v>51584</v>
      </c>
      <c r="B51898" s="3" t="s">
        <v>1365</v>
      </c>
    </row>
    <row r="51899" spans="1:2" x14ac:dyDescent="0.25">
      <c r="A51899" s="3" t="s">
        <v>51585</v>
      </c>
      <c r="B51899" s="3" t="s">
        <v>1365</v>
      </c>
    </row>
    <row r="51900" spans="1:2" x14ac:dyDescent="0.25">
      <c r="A51900" s="3" t="s">
        <v>51586</v>
      </c>
      <c r="B51900" s="3" t="s">
        <v>1365</v>
      </c>
    </row>
    <row r="51901" spans="1:2" x14ac:dyDescent="0.25">
      <c r="A51901" s="3" t="s">
        <v>51587</v>
      </c>
      <c r="B51901" s="3" t="s">
        <v>1365</v>
      </c>
    </row>
    <row r="51902" spans="1:2" x14ac:dyDescent="0.25">
      <c r="A51902" s="3" t="s">
        <v>51588</v>
      </c>
      <c r="B51902" s="3" t="s">
        <v>1365</v>
      </c>
    </row>
    <row r="51903" spans="1:2" x14ac:dyDescent="0.25">
      <c r="A51903" s="3" t="s">
        <v>51589</v>
      </c>
      <c r="B51903" s="3" t="s">
        <v>1352</v>
      </c>
    </row>
    <row r="51904" spans="1:2" x14ac:dyDescent="0.25">
      <c r="A51904" s="3" t="s">
        <v>51590</v>
      </c>
      <c r="B51904" s="3" t="s">
        <v>1352</v>
      </c>
    </row>
    <row r="51905" spans="1:2" x14ac:dyDescent="0.25">
      <c r="A51905" s="3" t="s">
        <v>51591</v>
      </c>
      <c r="B51905" s="3" t="s">
        <v>1352</v>
      </c>
    </row>
    <row r="51906" spans="1:2" x14ac:dyDescent="0.25">
      <c r="A51906" s="3" t="s">
        <v>51592</v>
      </c>
      <c r="B51906" s="3" t="s">
        <v>1352</v>
      </c>
    </row>
    <row r="51907" spans="1:2" x14ac:dyDescent="0.25">
      <c r="A51907" s="3" t="s">
        <v>51593</v>
      </c>
      <c r="B51907" s="3" t="s">
        <v>1352</v>
      </c>
    </row>
    <row r="51908" spans="1:2" x14ac:dyDescent="0.25">
      <c r="A51908" s="3" t="s">
        <v>51594</v>
      </c>
      <c r="B51908" s="3" t="s">
        <v>1352</v>
      </c>
    </row>
    <row r="51909" spans="1:2" x14ac:dyDescent="0.25">
      <c r="A51909" s="3" t="s">
        <v>51595</v>
      </c>
      <c r="B51909" s="3" t="s">
        <v>1352</v>
      </c>
    </row>
    <row r="51910" spans="1:2" x14ac:dyDescent="0.25">
      <c r="A51910" s="3" t="s">
        <v>51596</v>
      </c>
      <c r="B51910" s="3" t="s">
        <v>1352</v>
      </c>
    </row>
    <row r="51911" spans="1:2" x14ac:dyDescent="0.25">
      <c r="A51911" s="3" t="s">
        <v>51597</v>
      </c>
      <c r="B51911" s="3" t="s">
        <v>1352</v>
      </c>
    </row>
    <row r="51912" spans="1:2" x14ac:dyDescent="0.25">
      <c r="A51912" s="3" t="s">
        <v>51598</v>
      </c>
      <c r="B51912" s="3" t="s">
        <v>1352</v>
      </c>
    </row>
    <row r="51913" spans="1:2" x14ac:dyDescent="0.25">
      <c r="A51913" s="3" t="s">
        <v>51599</v>
      </c>
      <c r="B51913" s="3" t="s">
        <v>1352</v>
      </c>
    </row>
    <row r="51914" spans="1:2" x14ac:dyDescent="0.25">
      <c r="A51914" s="3" t="s">
        <v>51600</v>
      </c>
      <c r="B51914" s="3" t="s">
        <v>1352</v>
      </c>
    </row>
    <row r="51915" spans="1:2" x14ac:dyDescent="0.25">
      <c r="A51915" s="3" t="s">
        <v>51601</v>
      </c>
      <c r="B51915" s="3" t="s">
        <v>1352</v>
      </c>
    </row>
    <row r="51916" spans="1:2" x14ac:dyDescent="0.25">
      <c r="A51916" s="3" t="s">
        <v>51602</v>
      </c>
      <c r="B51916" s="3" t="s">
        <v>1352</v>
      </c>
    </row>
    <row r="51917" spans="1:2" x14ac:dyDescent="0.25">
      <c r="A51917" s="3" t="s">
        <v>51603</v>
      </c>
      <c r="B51917" s="3" t="s">
        <v>1352</v>
      </c>
    </row>
    <row r="51918" spans="1:2" x14ac:dyDescent="0.25">
      <c r="A51918" s="3" t="s">
        <v>51604</v>
      </c>
      <c r="B51918" s="3" t="s">
        <v>1352</v>
      </c>
    </row>
    <row r="51919" spans="1:2" x14ac:dyDescent="0.25">
      <c r="A51919" s="3" t="s">
        <v>51605</v>
      </c>
      <c r="B51919" s="3" t="s">
        <v>1352</v>
      </c>
    </row>
    <row r="51920" spans="1:2" x14ac:dyDescent="0.25">
      <c r="A51920" s="3" t="s">
        <v>51606</v>
      </c>
      <c r="B51920" s="3" t="s">
        <v>1352</v>
      </c>
    </row>
    <row r="51921" spans="1:2" x14ac:dyDescent="0.25">
      <c r="A51921" s="3" t="s">
        <v>51607</v>
      </c>
      <c r="B51921" s="3" t="s">
        <v>1352</v>
      </c>
    </row>
    <row r="51922" spans="1:2" x14ac:dyDescent="0.25">
      <c r="A51922" s="3" t="s">
        <v>51608</v>
      </c>
      <c r="B51922" s="3" t="s">
        <v>1352</v>
      </c>
    </row>
    <row r="51923" spans="1:2" x14ac:dyDescent="0.25">
      <c r="A51923" s="3" t="s">
        <v>51609</v>
      </c>
      <c r="B51923" s="3" t="s">
        <v>1352</v>
      </c>
    </row>
    <row r="51924" spans="1:2" x14ac:dyDescent="0.25">
      <c r="A51924" s="3" t="s">
        <v>51610</v>
      </c>
      <c r="B51924" s="3" t="s">
        <v>1336</v>
      </c>
    </row>
    <row r="51925" spans="1:2" x14ac:dyDescent="0.25">
      <c r="A51925" s="3" t="s">
        <v>51611</v>
      </c>
      <c r="B51925" s="3" t="s">
        <v>1336</v>
      </c>
    </row>
    <row r="51926" spans="1:2" x14ac:dyDescent="0.25">
      <c r="A51926" s="3" t="s">
        <v>51612</v>
      </c>
      <c r="B51926" s="3" t="s">
        <v>1336</v>
      </c>
    </row>
    <row r="51927" spans="1:2" x14ac:dyDescent="0.25">
      <c r="A51927" s="3" t="s">
        <v>51613</v>
      </c>
      <c r="B51927" s="3" t="s">
        <v>5371</v>
      </c>
    </row>
    <row r="51928" spans="1:2" x14ac:dyDescent="0.25">
      <c r="A51928" s="3" t="s">
        <v>51614</v>
      </c>
      <c r="B51928" s="3" t="s">
        <v>5371</v>
      </c>
    </row>
    <row r="51929" spans="1:2" x14ac:dyDescent="0.25">
      <c r="A51929" s="3" t="s">
        <v>51615</v>
      </c>
      <c r="B51929" s="3" t="s">
        <v>5371</v>
      </c>
    </row>
    <row r="51930" spans="1:2" x14ac:dyDescent="0.25">
      <c r="A51930" s="3" t="s">
        <v>51616</v>
      </c>
      <c r="B51930" s="3" t="s">
        <v>5371</v>
      </c>
    </row>
    <row r="51931" spans="1:2" x14ac:dyDescent="0.25">
      <c r="A51931" s="3" t="s">
        <v>51617</v>
      </c>
      <c r="B51931" s="3" t="s">
        <v>5371</v>
      </c>
    </row>
    <row r="51932" spans="1:2" x14ac:dyDescent="0.25">
      <c r="A51932" s="3" t="s">
        <v>51618</v>
      </c>
      <c r="B51932" s="3" t="s">
        <v>5371</v>
      </c>
    </row>
    <row r="51933" spans="1:2" x14ac:dyDescent="0.25">
      <c r="A51933" s="3" t="s">
        <v>51619</v>
      </c>
      <c r="B51933" s="3" t="s">
        <v>5371</v>
      </c>
    </row>
    <row r="51934" spans="1:2" x14ac:dyDescent="0.25">
      <c r="A51934" s="3" t="s">
        <v>51620</v>
      </c>
      <c r="B51934" s="3" t="s">
        <v>5371</v>
      </c>
    </row>
    <row r="51935" spans="1:2" x14ac:dyDescent="0.25">
      <c r="A51935" s="3" t="s">
        <v>51621</v>
      </c>
      <c r="B51935" s="3" t="s">
        <v>5371</v>
      </c>
    </row>
    <row r="51936" spans="1:2" x14ac:dyDescent="0.25">
      <c r="A51936" s="3" t="s">
        <v>51622</v>
      </c>
      <c r="B51936" s="3" t="s">
        <v>5371</v>
      </c>
    </row>
    <row r="51937" spans="1:2" x14ac:dyDescent="0.25">
      <c r="A51937" s="3" t="s">
        <v>51623</v>
      </c>
      <c r="B51937" s="3" t="s">
        <v>5371</v>
      </c>
    </row>
    <row r="51938" spans="1:2" x14ac:dyDescent="0.25">
      <c r="A51938" s="3" t="s">
        <v>51624</v>
      </c>
      <c r="B51938" s="3" t="s">
        <v>5371</v>
      </c>
    </row>
    <row r="51939" spans="1:2" x14ac:dyDescent="0.25">
      <c r="A51939" s="3" t="s">
        <v>51625</v>
      </c>
      <c r="B51939" s="3" t="s">
        <v>5371</v>
      </c>
    </row>
    <row r="51940" spans="1:2" x14ac:dyDescent="0.25">
      <c r="A51940" s="3" t="s">
        <v>51626</v>
      </c>
      <c r="B51940" s="3" t="s">
        <v>5371</v>
      </c>
    </row>
    <row r="51941" spans="1:2" x14ac:dyDescent="0.25">
      <c r="A51941" s="3" t="s">
        <v>51627</v>
      </c>
      <c r="B51941" s="3" t="s">
        <v>5371</v>
      </c>
    </row>
    <row r="51942" spans="1:2" x14ac:dyDescent="0.25">
      <c r="A51942" s="3" t="s">
        <v>51628</v>
      </c>
      <c r="B51942" s="3" t="s">
        <v>5371</v>
      </c>
    </row>
    <row r="51943" spans="1:2" x14ac:dyDescent="0.25">
      <c r="A51943" s="3" t="s">
        <v>51629</v>
      </c>
      <c r="B51943" s="3" t="s">
        <v>5371</v>
      </c>
    </row>
    <row r="51944" spans="1:2" x14ac:dyDescent="0.25">
      <c r="A51944" s="3" t="s">
        <v>51630</v>
      </c>
      <c r="B51944" s="3" t="s">
        <v>5371</v>
      </c>
    </row>
    <row r="51945" spans="1:2" x14ac:dyDescent="0.25">
      <c r="A51945" s="3" t="s">
        <v>51631</v>
      </c>
      <c r="B51945" s="3" t="s">
        <v>5371</v>
      </c>
    </row>
    <row r="51946" spans="1:2" x14ac:dyDescent="0.25">
      <c r="A51946" s="3" t="s">
        <v>51632</v>
      </c>
      <c r="B51946" s="3" t="s">
        <v>5371</v>
      </c>
    </row>
    <row r="51947" spans="1:2" x14ac:dyDescent="0.25">
      <c r="A51947" s="3" t="s">
        <v>51633</v>
      </c>
      <c r="B51947" s="3" t="s">
        <v>5371</v>
      </c>
    </row>
    <row r="51948" spans="1:2" x14ac:dyDescent="0.25">
      <c r="A51948" s="3" t="s">
        <v>51634</v>
      </c>
      <c r="B51948" s="3" t="s">
        <v>5371</v>
      </c>
    </row>
    <row r="51949" spans="1:2" x14ac:dyDescent="0.25">
      <c r="A51949" s="3" t="s">
        <v>51635</v>
      </c>
      <c r="B51949" s="3" t="s">
        <v>5371</v>
      </c>
    </row>
    <row r="51950" spans="1:2" x14ac:dyDescent="0.25">
      <c r="A51950" s="3" t="s">
        <v>51636</v>
      </c>
      <c r="B51950" s="3" t="s">
        <v>5371</v>
      </c>
    </row>
    <row r="51951" spans="1:2" x14ac:dyDescent="0.25">
      <c r="A51951" s="3" t="s">
        <v>51637</v>
      </c>
      <c r="B51951" s="3" t="s">
        <v>5371</v>
      </c>
    </row>
    <row r="51952" spans="1:2" x14ac:dyDescent="0.25">
      <c r="A51952" s="3" t="s">
        <v>51638</v>
      </c>
      <c r="B51952" s="3" t="s">
        <v>5371</v>
      </c>
    </row>
    <row r="51953" spans="1:2" x14ac:dyDescent="0.25">
      <c r="A51953" s="3" t="s">
        <v>51639</v>
      </c>
      <c r="B51953" s="3" t="s">
        <v>5371</v>
      </c>
    </row>
    <row r="51954" spans="1:2" x14ac:dyDescent="0.25">
      <c r="A51954" s="3" t="s">
        <v>51640</v>
      </c>
      <c r="B51954" s="3" t="s">
        <v>5371</v>
      </c>
    </row>
    <row r="51955" spans="1:2" x14ac:dyDescent="0.25">
      <c r="A51955" s="3" t="s">
        <v>51641</v>
      </c>
      <c r="B51955" s="3" t="s">
        <v>5371</v>
      </c>
    </row>
    <row r="51956" spans="1:2" x14ac:dyDescent="0.25">
      <c r="A51956" s="3" t="s">
        <v>51642</v>
      </c>
      <c r="B51956" s="3" t="s">
        <v>5371</v>
      </c>
    </row>
    <row r="51957" spans="1:2" x14ac:dyDescent="0.25">
      <c r="A51957" s="3" t="s">
        <v>51643</v>
      </c>
      <c r="B51957" s="3" t="s">
        <v>5371</v>
      </c>
    </row>
    <row r="51958" spans="1:2" x14ac:dyDescent="0.25">
      <c r="A51958" s="3" t="s">
        <v>51644</v>
      </c>
      <c r="B51958" s="3" t="s">
        <v>5371</v>
      </c>
    </row>
    <row r="51959" spans="1:2" x14ac:dyDescent="0.25">
      <c r="A51959" s="3" t="s">
        <v>51645</v>
      </c>
      <c r="B51959" s="3" t="s">
        <v>5371</v>
      </c>
    </row>
    <row r="51960" spans="1:2" x14ac:dyDescent="0.25">
      <c r="A51960" s="3" t="s">
        <v>51646</v>
      </c>
      <c r="B51960" s="3" t="s">
        <v>5371</v>
      </c>
    </row>
    <row r="51961" spans="1:2" x14ac:dyDescent="0.25">
      <c r="A51961" s="3" t="s">
        <v>51647</v>
      </c>
      <c r="B51961" s="3" t="s">
        <v>5371</v>
      </c>
    </row>
    <row r="51962" spans="1:2" x14ac:dyDescent="0.25">
      <c r="A51962" s="3" t="s">
        <v>51648</v>
      </c>
      <c r="B51962" s="3" t="s">
        <v>5371</v>
      </c>
    </row>
    <row r="51963" spans="1:2" x14ac:dyDescent="0.25">
      <c r="A51963" s="3" t="s">
        <v>51649</v>
      </c>
      <c r="B51963" s="3" t="s">
        <v>5371</v>
      </c>
    </row>
    <row r="51964" spans="1:2" x14ac:dyDescent="0.25">
      <c r="A51964" s="3" t="s">
        <v>51650</v>
      </c>
      <c r="B51964" s="3" t="s">
        <v>5371</v>
      </c>
    </row>
    <row r="51965" spans="1:2" x14ac:dyDescent="0.25">
      <c r="A51965" s="3" t="s">
        <v>51651</v>
      </c>
      <c r="B51965" s="3" t="s">
        <v>5371</v>
      </c>
    </row>
    <row r="51966" spans="1:2" x14ac:dyDescent="0.25">
      <c r="A51966" s="3" t="s">
        <v>51652</v>
      </c>
      <c r="B51966" s="3" t="s">
        <v>16087</v>
      </c>
    </row>
    <row r="51967" spans="1:2" x14ac:dyDescent="0.25">
      <c r="A51967" s="3" t="s">
        <v>51653</v>
      </c>
      <c r="B51967" s="3" t="s">
        <v>16087</v>
      </c>
    </row>
    <row r="51968" spans="1:2" x14ac:dyDescent="0.25">
      <c r="A51968" s="3" t="s">
        <v>51654</v>
      </c>
      <c r="B51968" s="3" t="s">
        <v>16087</v>
      </c>
    </row>
    <row r="51969" spans="1:2" x14ac:dyDescent="0.25">
      <c r="A51969" s="3" t="s">
        <v>51655</v>
      </c>
      <c r="B51969" s="3" t="s">
        <v>16087</v>
      </c>
    </row>
    <row r="51970" spans="1:2" x14ac:dyDescent="0.25">
      <c r="A51970" s="3" t="s">
        <v>51656</v>
      </c>
      <c r="B51970" s="3" t="s">
        <v>16087</v>
      </c>
    </row>
    <row r="51971" spans="1:2" x14ac:dyDescent="0.25">
      <c r="A51971" s="3" t="s">
        <v>51657</v>
      </c>
      <c r="B51971" s="3" t="s">
        <v>1358</v>
      </c>
    </row>
    <row r="51972" spans="1:2" x14ac:dyDescent="0.25">
      <c r="A51972" s="3" t="s">
        <v>51658</v>
      </c>
      <c r="B51972" s="3" t="s">
        <v>1358</v>
      </c>
    </row>
    <row r="51973" spans="1:2" x14ac:dyDescent="0.25">
      <c r="A51973" s="3" t="s">
        <v>51659</v>
      </c>
      <c r="B51973" s="3" t="s">
        <v>1358</v>
      </c>
    </row>
    <row r="51974" spans="1:2" x14ac:dyDescent="0.25">
      <c r="A51974" s="3" t="s">
        <v>51660</v>
      </c>
      <c r="B51974" s="3" t="s">
        <v>1358</v>
      </c>
    </row>
    <row r="51975" spans="1:2" x14ac:dyDescent="0.25">
      <c r="A51975" s="3" t="s">
        <v>51661</v>
      </c>
      <c r="B51975" s="3" t="s">
        <v>1358</v>
      </c>
    </row>
    <row r="51976" spans="1:2" x14ac:dyDescent="0.25">
      <c r="A51976" s="3" t="s">
        <v>51662</v>
      </c>
      <c r="B51976" s="3" t="s">
        <v>1358</v>
      </c>
    </row>
    <row r="51977" spans="1:2" x14ac:dyDescent="0.25">
      <c r="A51977" s="3" t="s">
        <v>51663</v>
      </c>
      <c r="B51977" s="3" t="s">
        <v>1358</v>
      </c>
    </row>
    <row r="51978" spans="1:2" x14ac:dyDescent="0.25">
      <c r="A51978" s="3" t="s">
        <v>51664</v>
      </c>
      <c r="B51978" s="3" t="s">
        <v>1358</v>
      </c>
    </row>
    <row r="51979" spans="1:2" x14ac:dyDescent="0.25">
      <c r="A51979" s="3" t="s">
        <v>51665</v>
      </c>
      <c r="B51979" s="3" t="s">
        <v>1358</v>
      </c>
    </row>
    <row r="51980" spans="1:2" x14ac:dyDescent="0.25">
      <c r="A51980" s="3" t="s">
        <v>51666</v>
      </c>
      <c r="B51980" s="3" t="s">
        <v>1358</v>
      </c>
    </row>
    <row r="51981" spans="1:2" x14ac:dyDescent="0.25">
      <c r="A51981" s="3" t="s">
        <v>51667</v>
      </c>
      <c r="B51981" s="3" t="s">
        <v>1358</v>
      </c>
    </row>
    <row r="51982" spans="1:2" x14ac:dyDescent="0.25">
      <c r="A51982" s="3" t="s">
        <v>51668</v>
      </c>
      <c r="B51982" s="3" t="s">
        <v>1358</v>
      </c>
    </row>
    <row r="51983" spans="1:2" x14ac:dyDescent="0.25">
      <c r="A51983" s="3" t="s">
        <v>51669</v>
      </c>
      <c r="B51983" s="3" t="s">
        <v>1358</v>
      </c>
    </row>
    <row r="51984" spans="1:2" x14ac:dyDescent="0.25">
      <c r="A51984" s="3" t="s">
        <v>51670</v>
      </c>
      <c r="B51984" s="3" t="s">
        <v>1358</v>
      </c>
    </row>
    <row r="51985" spans="1:2" x14ac:dyDescent="0.25">
      <c r="A51985" s="3" t="s">
        <v>51671</v>
      </c>
      <c r="B51985" s="3" t="s">
        <v>1358</v>
      </c>
    </row>
    <row r="51986" spans="1:2" x14ac:dyDescent="0.25">
      <c r="A51986" s="3" t="s">
        <v>51672</v>
      </c>
      <c r="B51986" s="3" t="s">
        <v>1358</v>
      </c>
    </row>
    <row r="51987" spans="1:2" x14ac:dyDescent="0.25">
      <c r="A51987" s="3" t="s">
        <v>51673</v>
      </c>
      <c r="B51987" s="3" t="s">
        <v>1358</v>
      </c>
    </row>
    <row r="51988" spans="1:2" x14ac:dyDescent="0.25">
      <c r="A51988" s="3" t="s">
        <v>51674</v>
      </c>
      <c r="B51988" s="3" t="s">
        <v>1358</v>
      </c>
    </row>
    <row r="51989" spans="1:2" x14ac:dyDescent="0.25">
      <c r="A51989" s="3" t="s">
        <v>51675</v>
      </c>
      <c r="B51989" s="3" t="s">
        <v>10555</v>
      </c>
    </row>
    <row r="51990" spans="1:2" x14ac:dyDescent="0.25">
      <c r="A51990" s="3" t="s">
        <v>51676</v>
      </c>
      <c r="B51990" s="3" t="s">
        <v>10555</v>
      </c>
    </row>
    <row r="51991" spans="1:2" x14ac:dyDescent="0.25">
      <c r="A51991" s="3" t="s">
        <v>51677</v>
      </c>
      <c r="B51991" s="3" t="s">
        <v>10555</v>
      </c>
    </row>
    <row r="51992" spans="1:2" x14ac:dyDescent="0.25">
      <c r="A51992" s="3" t="s">
        <v>51678</v>
      </c>
      <c r="B51992" s="3" t="s">
        <v>10555</v>
      </c>
    </row>
    <row r="51993" spans="1:2" x14ac:dyDescent="0.25">
      <c r="A51993" s="3" t="s">
        <v>51679</v>
      </c>
      <c r="B51993" s="3" t="s">
        <v>10555</v>
      </c>
    </row>
    <row r="51994" spans="1:2" x14ac:dyDescent="0.25">
      <c r="A51994" s="3" t="s">
        <v>51680</v>
      </c>
      <c r="B51994" s="3" t="s">
        <v>10555</v>
      </c>
    </row>
    <row r="51995" spans="1:2" x14ac:dyDescent="0.25">
      <c r="A51995" s="3" t="s">
        <v>51681</v>
      </c>
      <c r="B51995" s="3" t="s">
        <v>10555</v>
      </c>
    </row>
    <row r="51996" spans="1:2" x14ac:dyDescent="0.25">
      <c r="A51996" s="3" t="s">
        <v>51682</v>
      </c>
      <c r="B51996" s="3" t="s">
        <v>10555</v>
      </c>
    </row>
    <row r="51997" spans="1:2" x14ac:dyDescent="0.25">
      <c r="A51997" s="3" t="s">
        <v>51683</v>
      </c>
      <c r="B51997" s="3" t="s">
        <v>10555</v>
      </c>
    </row>
    <row r="51998" spans="1:2" x14ac:dyDescent="0.25">
      <c r="A51998" s="3" t="s">
        <v>51684</v>
      </c>
      <c r="B51998" s="3" t="s">
        <v>10555</v>
      </c>
    </row>
    <row r="51999" spans="1:2" x14ac:dyDescent="0.25">
      <c r="A51999" s="3" t="s">
        <v>51685</v>
      </c>
      <c r="B51999" s="3" t="s">
        <v>10555</v>
      </c>
    </row>
    <row r="52000" spans="1:2" x14ac:dyDescent="0.25">
      <c r="A52000" s="3" t="s">
        <v>51686</v>
      </c>
      <c r="B52000" s="3" t="s">
        <v>10555</v>
      </c>
    </row>
    <row r="52001" spans="1:2" x14ac:dyDescent="0.25">
      <c r="A52001" s="3" t="s">
        <v>51687</v>
      </c>
      <c r="B52001" s="3" t="s">
        <v>10555</v>
      </c>
    </row>
    <row r="52002" spans="1:2" x14ac:dyDescent="0.25">
      <c r="A52002" s="3" t="s">
        <v>51688</v>
      </c>
      <c r="B52002" s="3" t="s">
        <v>10555</v>
      </c>
    </row>
    <row r="52003" spans="1:2" x14ac:dyDescent="0.25">
      <c r="A52003" s="3" t="s">
        <v>51689</v>
      </c>
      <c r="B52003" s="3" t="s">
        <v>10555</v>
      </c>
    </row>
    <row r="52004" spans="1:2" x14ac:dyDescent="0.25">
      <c r="A52004" s="3" t="s">
        <v>51690</v>
      </c>
      <c r="B52004" s="3" t="s">
        <v>1353</v>
      </c>
    </row>
    <row r="52005" spans="1:2" x14ac:dyDescent="0.25">
      <c r="A52005" s="3" t="s">
        <v>51691</v>
      </c>
      <c r="B52005" s="3" t="s">
        <v>1353</v>
      </c>
    </row>
    <row r="52006" spans="1:2" x14ac:dyDescent="0.25">
      <c r="A52006" s="3" t="s">
        <v>51692</v>
      </c>
      <c r="B52006" s="3" t="s">
        <v>1353</v>
      </c>
    </row>
    <row r="52007" spans="1:2" x14ac:dyDescent="0.25">
      <c r="A52007" s="3" t="s">
        <v>51693</v>
      </c>
      <c r="B52007" s="3" t="s">
        <v>1353</v>
      </c>
    </row>
    <row r="52008" spans="1:2" x14ac:dyDescent="0.25">
      <c r="A52008" s="3" t="s">
        <v>51694</v>
      </c>
      <c r="B52008" s="3" t="s">
        <v>1353</v>
      </c>
    </row>
    <row r="52009" spans="1:2" x14ac:dyDescent="0.25">
      <c r="A52009" s="3" t="s">
        <v>51695</v>
      </c>
      <c r="B52009" s="3" t="s">
        <v>1353</v>
      </c>
    </row>
    <row r="52010" spans="1:2" x14ac:dyDescent="0.25">
      <c r="A52010" s="3" t="s">
        <v>51696</v>
      </c>
      <c r="B52010" s="3" t="s">
        <v>1353</v>
      </c>
    </row>
    <row r="52011" spans="1:2" x14ac:dyDescent="0.25">
      <c r="A52011" s="3" t="s">
        <v>51697</v>
      </c>
      <c r="B52011" s="3" t="s">
        <v>1353</v>
      </c>
    </row>
    <row r="52012" spans="1:2" x14ac:dyDescent="0.25">
      <c r="A52012" s="3" t="s">
        <v>51698</v>
      </c>
      <c r="B52012" s="3" t="s">
        <v>1353</v>
      </c>
    </row>
    <row r="52013" spans="1:2" x14ac:dyDescent="0.25">
      <c r="A52013" s="3" t="s">
        <v>51699</v>
      </c>
      <c r="B52013" s="3" t="s">
        <v>1353</v>
      </c>
    </row>
    <row r="52014" spans="1:2" x14ac:dyDescent="0.25">
      <c r="A52014" s="3" t="s">
        <v>51700</v>
      </c>
      <c r="B52014" s="3" t="s">
        <v>1353</v>
      </c>
    </row>
    <row r="52015" spans="1:2" x14ac:dyDescent="0.25">
      <c r="A52015" s="3" t="s">
        <v>51701</v>
      </c>
      <c r="B52015" s="3" t="s">
        <v>1353</v>
      </c>
    </row>
    <row r="52016" spans="1:2" x14ac:dyDescent="0.25">
      <c r="A52016" s="3" t="s">
        <v>51702</v>
      </c>
      <c r="B52016" s="3" t="s">
        <v>1353</v>
      </c>
    </row>
    <row r="52017" spans="1:2" x14ac:dyDescent="0.25">
      <c r="A52017" s="3" t="s">
        <v>51703</v>
      </c>
      <c r="B52017" s="3" t="s">
        <v>1353</v>
      </c>
    </row>
    <row r="52018" spans="1:2" x14ac:dyDescent="0.25">
      <c r="A52018" s="3" t="s">
        <v>51704</v>
      </c>
      <c r="B52018" s="3" t="s">
        <v>1353</v>
      </c>
    </row>
    <row r="52019" spans="1:2" x14ac:dyDescent="0.25">
      <c r="A52019" s="3" t="s">
        <v>51705</v>
      </c>
      <c r="B52019" s="3" t="s">
        <v>1353</v>
      </c>
    </row>
    <row r="52020" spans="1:2" x14ac:dyDescent="0.25">
      <c r="A52020" s="3" t="s">
        <v>51706</v>
      </c>
      <c r="B52020" s="3" t="s">
        <v>1353</v>
      </c>
    </row>
    <row r="52021" spans="1:2" x14ac:dyDescent="0.25">
      <c r="A52021" s="3" t="s">
        <v>51707</v>
      </c>
      <c r="B52021" s="3" t="s">
        <v>1353</v>
      </c>
    </row>
    <row r="52022" spans="1:2" x14ac:dyDescent="0.25">
      <c r="A52022" s="3" t="s">
        <v>51708</v>
      </c>
      <c r="B52022" s="3" t="s">
        <v>1353</v>
      </c>
    </row>
    <row r="52023" spans="1:2" x14ac:dyDescent="0.25">
      <c r="A52023" s="3" t="s">
        <v>51709</v>
      </c>
      <c r="B52023" s="3" t="s">
        <v>1353</v>
      </c>
    </row>
    <row r="52024" spans="1:2" x14ac:dyDescent="0.25">
      <c r="A52024" s="3" t="s">
        <v>51710</v>
      </c>
      <c r="B52024" s="3" t="s">
        <v>1353</v>
      </c>
    </row>
    <row r="52025" spans="1:2" x14ac:dyDescent="0.25">
      <c r="A52025" s="3" t="s">
        <v>51711</v>
      </c>
      <c r="B52025" s="3" t="s">
        <v>1353</v>
      </c>
    </row>
    <row r="52026" spans="1:2" x14ac:dyDescent="0.25">
      <c r="A52026" s="3" t="s">
        <v>51712</v>
      </c>
      <c r="B52026" s="3" t="s">
        <v>1353</v>
      </c>
    </row>
    <row r="52027" spans="1:2" x14ac:dyDescent="0.25">
      <c r="A52027" s="3" t="s">
        <v>51713</v>
      </c>
      <c r="B52027" s="3" t="s">
        <v>1353</v>
      </c>
    </row>
    <row r="52028" spans="1:2" x14ac:dyDescent="0.25">
      <c r="A52028" s="3" t="s">
        <v>51714</v>
      </c>
      <c r="B52028" s="3" t="s">
        <v>1353</v>
      </c>
    </row>
    <row r="52029" spans="1:2" x14ac:dyDescent="0.25">
      <c r="A52029" s="3" t="s">
        <v>51715</v>
      </c>
      <c r="B52029" s="3" t="s">
        <v>1353</v>
      </c>
    </row>
    <row r="52030" spans="1:2" x14ac:dyDescent="0.25">
      <c r="A52030" s="3" t="s">
        <v>51716</v>
      </c>
      <c r="B52030" s="3" t="s">
        <v>1353</v>
      </c>
    </row>
    <row r="52031" spans="1:2" x14ac:dyDescent="0.25">
      <c r="A52031" s="3" t="s">
        <v>51717</v>
      </c>
      <c r="B52031" s="3" t="s">
        <v>1353</v>
      </c>
    </row>
    <row r="52032" spans="1:2" x14ac:dyDescent="0.25">
      <c r="A52032" s="3" t="s">
        <v>51718</v>
      </c>
      <c r="B52032" s="3" t="s">
        <v>1353</v>
      </c>
    </row>
    <row r="52033" spans="1:2" x14ac:dyDescent="0.25">
      <c r="A52033" s="3" t="s">
        <v>51719</v>
      </c>
      <c r="B52033" s="3" t="s">
        <v>1353</v>
      </c>
    </row>
    <row r="52034" spans="1:2" x14ac:dyDescent="0.25">
      <c r="A52034" s="3" t="s">
        <v>51720</v>
      </c>
      <c r="B52034" s="3" t="s">
        <v>1353</v>
      </c>
    </row>
    <row r="52035" spans="1:2" x14ac:dyDescent="0.25">
      <c r="A52035" s="3" t="s">
        <v>51721</v>
      </c>
      <c r="B52035" s="3" t="s">
        <v>1353</v>
      </c>
    </row>
    <row r="52036" spans="1:2" x14ac:dyDescent="0.25">
      <c r="A52036" s="3" t="s">
        <v>51722</v>
      </c>
      <c r="B52036" s="3" t="s">
        <v>1353</v>
      </c>
    </row>
    <row r="52037" spans="1:2" x14ac:dyDescent="0.25">
      <c r="A52037" s="3" t="s">
        <v>51723</v>
      </c>
      <c r="B52037" s="3" t="s">
        <v>1353</v>
      </c>
    </row>
    <row r="52038" spans="1:2" x14ac:dyDescent="0.25">
      <c r="A52038" s="3" t="s">
        <v>51724</v>
      </c>
      <c r="B52038" s="3" t="s">
        <v>1353</v>
      </c>
    </row>
    <row r="52039" spans="1:2" x14ac:dyDescent="0.25">
      <c r="A52039" s="3" t="s">
        <v>51725</v>
      </c>
      <c r="B52039" s="3" t="s">
        <v>1353</v>
      </c>
    </row>
    <row r="52040" spans="1:2" x14ac:dyDescent="0.25">
      <c r="A52040" s="3" t="s">
        <v>51726</v>
      </c>
      <c r="B52040" s="3" t="s">
        <v>1353</v>
      </c>
    </row>
    <row r="52041" spans="1:2" x14ac:dyDescent="0.25">
      <c r="A52041" s="3" t="s">
        <v>51727</v>
      </c>
      <c r="B52041" s="3" t="s">
        <v>1353</v>
      </c>
    </row>
    <row r="52042" spans="1:2" x14ac:dyDescent="0.25">
      <c r="A52042" s="3" t="s">
        <v>51728</v>
      </c>
      <c r="B52042" s="3" t="s">
        <v>1353</v>
      </c>
    </row>
    <row r="52043" spans="1:2" x14ac:dyDescent="0.25">
      <c r="A52043" s="3" t="s">
        <v>51729</v>
      </c>
      <c r="B52043" s="3" t="s">
        <v>1353</v>
      </c>
    </row>
    <row r="52044" spans="1:2" x14ac:dyDescent="0.25">
      <c r="A52044" s="3" t="s">
        <v>51730</v>
      </c>
      <c r="B52044" s="3" t="s">
        <v>1353</v>
      </c>
    </row>
    <row r="52045" spans="1:2" x14ac:dyDescent="0.25">
      <c r="A52045" s="3" t="s">
        <v>51731</v>
      </c>
      <c r="B52045" s="3" t="s">
        <v>1353</v>
      </c>
    </row>
    <row r="52046" spans="1:2" x14ac:dyDescent="0.25">
      <c r="A52046" s="3" t="s">
        <v>51732</v>
      </c>
      <c r="B52046" s="3" t="s">
        <v>1353</v>
      </c>
    </row>
    <row r="52047" spans="1:2" x14ac:dyDescent="0.25">
      <c r="A52047" s="3" t="s">
        <v>51733</v>
      </c>
      <c r="B52047" s="3" t="s">
        <v>1353</v>
      </c>
    </row>
    <row r="52048" spans="1:2" x14ac:dyDescent="0.25">
      <c r="A52048" s="3" t="s">
        <v>51734</v>
      </c>
      <c r="B52048" s="3" t="s">
        <v>1353</v>
      </c>
    </row>
    <row r="52049" spans="1:2" x14ac:dyDescent="0.25">
      <c r="A52049" s="3" t="s">
        <v>51735</v>
      </c>
      <c r="B52049" s="3" t="s">
        <v>1353</v>
      </c>
    </row>
    <row r="52050" spans="1:2" x14ac:dyDescent="0.25">
      <c r="A52050" s="3" t="s">
        <v>51736</v>
      </c>
      <c r="B52050" s="3" t="s">
        <v>1353</v>
      </c>
    </row>
    <row r="52051" spans="1:2" x14ac:dyDescent="0.25">
      <c r="A52051" s="3" t="s">
        <v>51737</v>
      </c>
      <c r="B52051" s="3" t="s">
        <v>1353</v>
      </c>
    </row>
    <row r="52052" spans="1:2" x14ac:dyDescent="0.25">
      <c r="A52052" s="3" t="s">
        <v>51738</v>
      </c>
      <c r="B52052" s="3" t="s">
        <v>1353</v>
      </c>
    </row>
    <row r="52053" spans="1:2" x14ac:dyDescent="0.25">
      <c r="A52053" s="3" t="s">
        <v>51739</v>
      </c>
      <c r="B52053" s="3" t="s">
        <v>1353</v>
      </c>
    </row>
    <row r="52054" spans="1:2" x14ac:dyDescent="0.25">
      <c r="A52054" s="3" t="s">
        <v>51740</v>
      </c>
      <c r="B52054" s="3" t="s">
        <v>1353</v>
      </c>
    </row>
    <row r="52055" spans="1:2" x14ac:dyDescent="0.25">
      <c r="A52055" s="3" t="s">
        <v>51741</v>
      </c>
      <c r="B52055" s="3" t="s">
        <v>1353</v>
      </c>
    </row>
    <row r="52056" spans="1:2" x14ac:dyDescent="0.25">
      <c r="A52056" s="3" t="s">
        <v>51742</v>
      </c>
      <c r="B52056" s="3" t="s">
        <v>1353</v>
      </c>
    </row>
    <row r="52057" spans="1:2" x14ac:dyDescent="0.25">
      <c r="A52057" s="3" t="s">
        <v>51743</v>
      </c>
      <c r="B52057" s="3" t="s">
        <v>1353</v>
      </c>
    </row>
    <row r="52058" spans="1:2" x14ac:dyDescent="0.25">
      <c r="A52058" s="3" t="s">
        <v>51744</v>
      </c>
      <c r="B52058" s="3" t="s">
        <v>1353</v>
      </c>
    </row>
    <row r="52059" spans="1:2" x14ac:dyDescent="0.25">
      <c r="A52059" s="3" t="s">
        <v>51745</v>
      </c>
      <c r="B52059" s="3" t="s">
        <v>1353</v>
      </c>
    </row>
    <row r="52060" spans="1:2" x14ac:dyDescent="0.25">
      <c r="A52060" s="3" t="s">
        <v>51746</v>
      </c>
      <c r="B52060" s="3" t="s">
        <v>1353</v>
      </c>
    </row>
    <row r="52061" spans="1:2" x14ac:dyDescent="0.25">
      <c r="A52061" s="3" t="s">
        <v>51747</v>
      </c>
      <c r="B52061" s="3" t="s">
        <v>1353</v>
      </c>
    </row>
    <row r="52062" spans="1:2" x14ac:dyDescent="0.25">
      <c r="A52062" s="3" t="s">
        <v>51748</v>
      </c>
      <c r="B52062" s="3" t="s">
        <v>1353</v>
      </c>
    </row>
    <row r="52063" spans="1:2" x14ac:dyDescent="0.25">
      <c r="A52063" s="3" t="s">
        <v>51749</v>
      </c>
      <c r="B52063" s="3" t="s">
        <v>1353</v>
      </c>
    </row>
    <row r="52064" spans="1:2" x14ac:dyDescent="0.25">
      <c r="A52064" s="3" t="s">
        <v>51750</v>
      </c>
      <c r="B52064" s="3" t="s">
        <v>1353</v>
      </c>
    </row>
    <row r="52065" spans="1:2" x14ac:dyDescent="0.25">
      <c r="A52065" s="3" t="s">
        <v>51751</v>
      </c>
      <c r="B52065" s="3" t="s">
        <v>1353</v>
      </c>
    </row>
    <row r="52066" spans="1:2" x14ac:dyDescent="0.25">
      <c r="A52066" s="3" t="s">
        <v>51752</v>
      </c>
      <c r="B52066" s="3" t="s">
        <v>1353</v>
      </c>
    </row>
    <row r="52067" spans="1:2" x14ac:dyDescent="0.25">
      <c r="A52067" s="3" t="s">
        <v>51753</v>
      </c>
      <c r="B52067" s="3" t="s">
        <v>1353</v>
      </c>
    </row>
    <row r="52068" spans="1:2" x14ac:dyDescent="0.25">
      <c r="A52068" s="3" t="s">
        <v>51754</v>
      </c>
      <c r="B52068" s="3" t="s">
        <v>1353</v>
      </c>
    </row>
    <row r="52069" spans="1:2" x14ac:dyDescent="0.25">
      <c r="A52069" s="3" t="s">
        <v>51755</v>
      </c>
      <c r="B52069" s="3" t="s">
        <v>1353</v>
      </c>
    </row>
    <row r="52070" spans="1:2" x14ac:dyDescent="0.25">
      <c r="A52070" s="3" t="s">
        <v>51756</v>
      </c>
      <c r="B52070" s="3" t="s">
        <v>1353</v>
      </c>
    </row>
    <row r="52071" spans="1:2" x14ac:dyDescent="0.25">
      <c r="A52071" s="3" t="s">
        <v>51757</v>
      </c>
      <c r="B52071" s="3" t="s">
        <v>1353</v>
      </c>
    </row>
    <row r="52072" spans="1:2" x14ac:dyDescent="0.25">
      <c r="A52072" s="3" t="s">
        <v>51758</v>
      </c>
      <c r="B52072" s="3" t="s">
        <v>1353</v>
      </c>
    </row>
    <row r="52073" spans="1:2" x14ac:dyDescent="0.25">
      <c r="A52073" s="3" t="s">
        <v>51759</v>
      </c>
      <c r="B52073" s="3" t="s">
        <v>1353</v>
      </c>
    </row>
    <row r="52074" spans="1:2" x14ac:dyDescent="0.25">
      <c r="A52074" s="3" t="s">
        <v>51760</v>
      </c>
      <c r="B52074" s="3" t="s">
        <v>1353</v>
      </c>
    </row>
    <row r="52075" spans="1:2" x14ac:dyDescent="0.25">
      <c r="A52075" s="3" t="s">
        <v>51761</v>
      </c>
      <c r="B52075" s="3" t="s">
        <v>1353</v>
      </c>
    </row>
    <row r="52076" spans="1:2" x14ac:dyDescent="0.25">
      <c r="A52076" s="3" t="s">
        <v>51762</v>
      </c>
      <c r="B52076" s="3" t="s">
        <v>1353</v>
      </c>
    </row>
    <row r="52077" spans="1:2" x14ac:dyDescent="0.25">
      <c r="A52077" s="3" t="s">
        <v>51763</v>
      </c>
      <c r="B52077" s="3" t="s">
        <v>1353</v>
      </c>
    </row>
    <row r="52078" spans="1:2" x14ac:dyDescent="0.25">
      <c r="A52078" s="3" t="s">
        <v>51764</v>
      </c>
      <c r="B52078" s="3" t="s">
        <v>1353</v>
      </c>
    </row>
    <row r="52079" spans="1:2" x14ac:dyDescent="0.25">
      <c r="A52079" s="3" t="s">
        <v>51765</v>
      </c>
      <c r="B52079" s="3" t="s">
        <v>1353</v>
      </c>
    </row>
    <row r="52080" spans="1:2" x14ac:dyDescent="0.25">
      <c r="A52080" s="3" t="s">
        <v>51766</v>
      </c>
      <c r="B52080" s="3" t="s">
        <v>1353</v>
      </c>
    </row>
    <row r="52081" spans="1:2" x14ac:dyDescent="0.25">
      <c r="A52081" s="3" t="s">
        <v>51767</v>
      </c>
      <c r="B52081" s="3" t="s">
        <v>1353</v>
      </c>
    </row>
    <row r="52082" spans="1:2" x14ac:dyDescent="0.25">
      <c r="A52082" s="3" t="s">
        <v>51768</v>
      </c>
      <c r="B52082" s="3" t="s">
        <v>1353</v>
      </c>
    </row>
    <row r="52083" spans="1:2" x14ac:dyDescent="0.25">
      <c r="A52083" s="3" t="s">
        <v>51769</v>
      </c>
      <c r="B52083" s="3" t="s">
        <v>1353</v>
      </c>
    </row>
    <row r="52084" spans="1:2" x14ac:dyDescent="0.25">
      <c r="A52084" s="3" t="s">
        <v>51770</v>
      </c>
      <c r="B52084" s="3" t="s">
        <v>1353</v>
      </c>
    </row>
    <row r="52085" spans="1:2" x14ac:dyDescent="0.25">
      <c r="A52085" s="3" t="s">
        <v>51771</v>
      </c>
      <c r="B52085" s="3" t="s">
        <v>1353</v>
      </c>
    </row>
    <row r="52086" spans="1:2" x14ac:dyDescent="0.25">
      <c r="A52086" s="3" t="s">
        <v>51772</v>
      </c>
      <c r="B52086" s="3" t="s">
        <v>1353</v>
      </c>
    </row>
    <row r="52087" spans="1:2" x14ac:dyDescent="0.25">
      <c r="A52087" s="3" t="s">
        <v>51773</v>
      </c>
      <c r="B52087" s="3" t="s">
        <v>1353</v>
      </c>
    </row>
    <row r="52088" spans="1:2" x14ac:dyDescent="0.25">
      <c r="A52088" s="3" t="s">
        <v>51774</v>
      </c>
      <c r="B52088" s="3" t="s">
        <v>1353</v>
      </c>
    </row>
    <row r="52089" spans="1:2" x14ac:dyDescent="0.25">
      <c r="A52089" s="3" t="s">
        <v>51775</v>
      </c>
      <c r="B52089" s="3" t="s">
        <v>1353</v>
      </c>
    </row>
    <row r="52090" spans="1:2" x14ac:dyDescent="0.25">
      <c r="A52090" s="3" t="s">
        <v>51776</v>
      </c>
      <c r="B52090" s="3" t="s">
        <v>1353</v>
      </c>
    </row>
    <row r="52091" spans="1:2" x14ac:dyDescent="0.25">
      <c r="A52091" s="3" t="s">
        <v>51777</v>
      </c>
      <c r="B52091" s="3" t="s">
        <v>1353</v>
      </c>
    </row>
    <row r="52092" spans="1:2" x14ac:dyDescent="0.25">
      <c r="A52092" s="3" t="s">
        <v>51778</v>
      </c>
      <c r="B52092" s="3" t="s">
        <v>1353</v>
      </c>
    </row>
    <row r="52093" spans="1:2" x14ac:dyDescent="0.25">
      <c r="A52093" s="3" t="s">
        <v>51779</v>
      </c>
      <c r="B52093" s="3" t="s">
        <v>1353</v>
      </c>
    </row>
    <row r="52094" spans="1:2" x14ac:dyDescent="0.25">
      <c r="A52094" s="3" t="s">
        <v>51780</v>
      </c>
      <c r="B52094" s="3" t="s">
        <v>1353</v>
      </c>
    </row>
    <row r="52095" spans="1:2" x14ac:dyDescent="0.25">
      <c r="A52095" s="3" t="s">
        <v>51781</v>
      </c>
      <c r="B52095" s="3" t="s">
        <v>1353</v>
      </c>
    </row>
    <row r="52096" spans="1:2" x14ac:dyDescent="0.25">
      <c r="A52096" s="3" t="s">
        <v>51782</v>
      </c>
      <c r="B52096" s="3" t="s">
        <v>1353</v>
      </c>
    </row>
    <row r="52097" spans="1:2" x14ac:dyDescent="0.25">
      <c r="A52097" s="3" t="s">
        <v>51783</v>
      </c>
      <c r="B52097" s="3" t="s">
        <v>1353</v>
      </c>
    </row>
    <row r="52098" spans="1:2" x14ac:dyDescent="0.25">
      <c r="A52098" s="3" t="s">
        <v>51784</v>
      </c>
      <c r="B52098" s="3" t="s">
        <v>1353</v>
      </c>
    </row>
    <row r="52099" spans="1:2" x14ac:dyDescent="0.25">
      <c r="A52099" s="3" t="s">
        <v>51785</v>
      </c>
      <c r="B52099" s="3" t="s">
        <v>1353</v>
      </c>
    </row>
    <row r="52100" spans="1:2" x14ac:dyDescent="0.25">
      <c r="A52100" s="3" t="s">
        <v>51786</v>
      </c>
      <c r="B52100" s="3" t="s">
        <v>1353</v>
      </c>
    </row>
    <row r="52101" spans="1:2" x14ac:dyDescent="0.25">
      <c r="A52101" s="3" t="s">
        <v>51787</v>
      </c>
      <c r="B52101" s="3" t="s">
        <v>1353</v>
      </c>
    </row>
    <row r="52102" spans="1:2" x14ac:dyDescent="0.25">
      <c r="A52102" s="3" t="s">
        <v>51788</v>
      </c>
      <c r="B52102" s="3" t="s">
        <v>1353</v>
      </c>
    </row>
    <row r="52103" spans="1:2" x14ac:dyDescent="0.25">
      <c r="A52103" s="3" t="s">
        <v>51789</v>
      </c>
      <c r="B52103" s="3" t="s">
        <v>1353</v>
      </c>
    </row>
    <row r="52104" spans="1:2" x14ac:dyDescent="0.25">
      <c r="A52104" s="3" t="s">
        <v>51790</v>
      </c>
      <c r="B52104" s="3" t="s">
        <v>1353</v>
      </c>
    </row>
    <row r="52105" spans="1:2" x14ac:dyDescent="0.25">
      <c r="A52105" s="3" t="s">
        <v>51791</v>
      </c>
      <c r="B52105" s="3" t="s">
        <v>1353</v>
      </c>
    </row>
    <row r="52106" spans="1:2" x14ac:dyDescent="0.25">
      <c r="A52106" s="3" t="s">
        <v>51792</v>
      </c>
      <c r="B52106" s="3" t="s">
        <v>1353</v>
      </c>
    </row>
    <row r="52107" spans="1:2" x14ac:dyDescent="0.25">
      <c r="A52107" s="3" t="s">
        <v>51793</v>
      </c>
      <c r="B52107" s="3" t="s">
        <v>1353</v>
      </c>
    </row>
    <row r="52108" spans="1:2" x14ac:dyDescent="0.25">
      <c r="A52108" s="3" t="s">
        <v>51794</v>
      </c>
      <c r="B52108" s="3" t="s">
        <v>1353</v>
      </c>
    </row>
    <row r="52109" spans="1:2" x14ac:dyDescent="0.25">
      <c r="A52109" s="3" t="s">
        <v>51795</v>
      </c>
      <c r="B52109" s="3" t="s">
        <v>1353</v>
      </c>
    </row>
    <row r="52110" spans="1:2" x14ac:dyDescent="0.25">
      <c r="A52110" s="3" t="s">
        <v>51796</v>
      </c>
      <c r="B52110" s="3" t="s">
        <v>1353</v>
      </c>
    </row>
    <row r="52111" spans="1:2" x14ac:dyDescent="0.25">
      <c r="A52111" s="3" t="s">
        <v>51797</v>
      </c>
      <c r="B52111" s="3" t="s">
        <v>1353</v>
      </c>
    </row>
    <row r="52112" spans="1:2" x14ac:dyDescent="0.25">
      <c r="A52112" s="3" t="s">
        <v>51798</v>
      </c>
      <c r="B52112" s="3" t="s">
        <v>1353</v>
      </c>
    </row>
    <row r="52113" spans="1:2" x14ac:dyDescent="0.25">
      <c r="A52113" s="3" t="s">
        <v>51799</v>
      </c>
      <c r="B52113" s="3" t="s">
        <v>1353</v>
      </c>
    </row>
    <row r="52114" spans="1:2" x14ac:dyDescent="0.25">
      <c r="A52114" s="3" t="s">
        <v>51800</v>
      </c>
      <c r="B52114" s="3" t="s">
        <v>1353</v>
      </c>
    </row>
    <row r="52115" spans="1:2" x14ac:dyDescent="0.25">
      <c r="A52115" s="3" t="s">
        <v>51801</v>
      </c>
      <c r="B52115" s="3" t="s">
        <v>1353</v>
      </c>
    </row>
    <row r="52116" spans="1:2" x14ac:dyDescent="0.25">
      <c r="A52116" s="3" t="s">
        <v>51802</v>
      </c>
      <c r="B52116" s="3" t="s">
        <v>1353</v>
      </c>
    </row>
    <row r="52117" spans="1:2" x14ac:dyDescent="0.25">
      <c r="A52117" s="3" t="s">
        <v>51803</v>
      </c>
      <c r="B52117" s="3" t="s">
        <v>1353</v>
      </c>
    </row>
    <row r="52118" spans="1:2" x14ac:dyDescent="0.25">
      <c r="A52118" s="3" t="s">
        <v>51804</v>
      </c>
      <c r="B52118" s="3" t="s">
        <v>1353</v>
      </c>
    </row>
    <row r="52119" spans="1:2" x14ac:dyDescent="0.25">
      <c r="A52119" s="3" t="s">
        <v>51805</v>
      </c>
      <c r="B52119" s="3" t="s">
        <v>1353</v>
      </c>
    </row>
    <row r="52120" spans="1:2" x14ac:dyDescent="0.25">
      <c r="A52120" s="3" t="s">
        <v>51806</v>
      </c>
      <c r="B52120" s="3" t="s">
        <v>1353</v>
      </c>
    </row>
    <row r="52121" spans="1:2" x14ac:dyDescent="0.25">
      <c r="A52121" s="3" t="s">
        <v>51807</v>
      </c>
      <c r="B52121" s="3" t="s">
        <v>1353</v>
      </c>
    </row>
    <row r="52122" spans="1:2" x14ac:dyDescent="0.25">
      <c r="A52122" s="3" t="s">
        <v>51808</v>
      </c>
      <c r="B52122" s="3" t="s">
        <v>1353</v>
      </c>
    </row>
    <row r="52123" spans="1:2" x14ac:dyDescent="0.25">
      <c r="A52123" s="3" t="s">
        <v>51809</v>
      </c>
      <c r="B52123" s="3" t="s">
        <v>1353</v>
      </c>
    </row>
    <row r="52124" spans="1:2" x14ac:dyDescent="0.25">
      <c r="A52124" s="3" t="s">
        <v>51810</v>
      </c>
      <c r="B52124" s="3" t="s">
        <v>1353</v>
      </c>
    </row>
    <row r="52125" spans="1:2" x14ac:dyDescent="0.25">
      <c r="A52125" s="3" t="s">
        <v>51811</v>
      </c>
      <c r="B52125" s="3" t="s">
        <v>1353</v>
      </c>
    </row>
    <row r="52126" spans="1:2" x14ac:dyDescent="0.25">
      <c r="A52126" s="3" t="s">
        <v>51812</v>
      </c>
      <c r="B52126" s="3" t="s">
        <v>1353</v>
      </c>
    </row>
    <row r="52127" spans="1:2" x14ac:dyDescent="0.25">
      <c r="A52127" s="3" t="s">
        <v>51813</v>
      </c>
      <c r="B52127" s="3" t="s">
        <v>1353</v>
      </c>
    </row>
    <row r="52128" spans="1:2" x14ac:dyDescent="0.25">
      <c r="A52128" s="3" t="s">
        <v>51814</v>
      </c>
      <c r="B52128" s="3" t="s">
        <v>1353</v>
      </c>
    </row>
    <row r="52129" spans="1:2" x14ac:dyDescent="0.25">
      <c r="A52129" s="3" t="s">
        <v>51815</v>
      </c>
      <c r="B52129" s="3" t="s">
        <v>1353</v>
      </c>
    </row>
    <row r="52130" spans="1:2" x14ac:dyDescent="0.25">
      <c r="A52130" s="3" t="s">
        <v>51816</v>
      </c>
      <c r="B52130" s="3" t="s">
        <v>1353</v>
      </c>
    </row>
    <row r="52131" spans="1:2" x14ac:dyDescent="0.25">
      <c r="A52131" s="3" t="s">
        <v>51817</v>
      </c>
      <c r="B52131" s="3" t="s">
        <v>1353</v>
      </c>
    </row>
    <row r="52132" spans="1:2" x14ac:dyDescent="0.25">
      <c r="A52132" s="3" t="s">
        <v>51818</v>
      </c>
      <c r="B52132" s="3" t="s">
        <v>1353</v>
      </c>
    </row>
    <row r="52133" spans="1:2" x14ac:dyDescent="0.25">
      <c r="A52133" s="3" t="s">
        <v>51819</v>
      </c>
      <c r="B52133" s="3" t="s">
        <v>1353</v>
      </c>
    </row>
    <row r="52134" spans="1:2" x14ac:dyDescent="0.25">
      <c r="A52134" s="3" t="s">
        <v>51820</v>
      </c>
      <c r="B52134" s="3" t="s">
        <v>1353</v>
      </c>
    </row>
    <row r="52135" spans="1:2" x14ac:dyDescent="0.25">
      <c r="A52135" s="3" t="s">
        <v>51821</v>
      </c>
      <c r="B52135" s="3" t="s">
        <v>1353</v>
      </c>
    </row>
    <row r="52136" spans="1:2" x14ac:dyDescent="0.25">
      <c r="A52136" s="3" t="s">
        <v>51822</v>
      </c>
      <c r="B52136" s="3" t="s">
        <v>1353</v>
      </c>
    </row>
    <row r="52137" spans="1:2" x14ac:dyDescent="0.25">
      <c r="A52137" s="3" t="s">
        <v>51823</v>
      </c>
      <c r="B52137" s="3" t="s">
        <v>1353</v>
      </c>
    </row>
    <row r="52138" spans="1:2" x14ac:dyDescent="0.25">
      <c r="A52138" s="3" t="s">
        <v>51824</v>
      </c>
      <c r="B52138" s="3" t="s">
        <v>1353</v>
      </c>
    </row>
    <row r="52139" spans="1:2" x14ac:dyDescent="0.25">
      <c r="A52139" s="3" t="s">
        <v>51825</v>
      </c>
      <c r="B52139" s="3" t="s">
        <v>1353</v>
      </c>
    </row>
    <row r="52140" spans="1:2" x14ac:dyDescent="0.25">
      <c r="A52140" s="3" t="s">
        <v>51826</v>
      </c>
      <c r="B52140" s="3" t="s">
        <v>1353</v>
      </c>
    </row>
    <row r="52141" spans="1:2" x14ac:dyDescent="0.25">
      <c r="A52141" s="3" t="s">
        <v>51827</v>
      </c>
      <c r="B52141" s="3" t="s">
        <v>1353</v>
      </c>
    </row>
    <row r="52142" spans="1:2" x14ac:dyDescent="0.25">
      <c r="A52142" s="3" t="s">
        <v>51828</v>
      </c>
      <c r="B52142" s="3" t="s">
        <v>1353</v>
      </c>
    </row>
    <row r="52143" spans="1:2" x14ac:dyDescent="0.25">
      <c r="A52143" s="3" t="s">
        <v>51829</v>
      </c>
      <c r="B52143" s="3" t="s">
        <v>1353</v>
      </c>
    </row>
    <row r="52144" spans="1:2" x14ac:dyDescent="0.25">
      <c r="A52144" s="3" t="s">
        <v>51830</v>
      </c>
      <c r="B52144" s="3" t="s">
        <v>1353</v>
      </c>
    </row>
    <row r="52145" spans="1:2" x14ac:dyDescent="0.25">
      <c r="A52145" s="3" t="s">
        <v>51831</v>
      </c>
      <c r="B52145" s="3" t="s">
        <v>1353</v>
      </c>
    </row>
    <row r="52146" spans="1:2" x14ac:dyDescent="0.25">
      <c r="A52146" s="3" t="s">
        <v>51832</v>
      </c>
      <c r="B52146" s="3" t="s">
        <v>1353</v>
      </c>
    </row>
    <row r="52147" spans="1:2" x14ac:dyDescent="0.25">
      <c r="A52147" s="3" t="s">
        <v>51833</v>
      </c>
      <c r="B52147" s="3" t="s">
        <v>1353</v>
      </c>
    </row>
    <row r="52148" spans="1:2" x14ac:dyDescent="0.25">
      <c r="A52148" s="3" t="s">
        <v>51834</v>
      </c>
      <c r="B52148" s="3" t="s">
        <v>1353</v>
      </c>
    </row>
    <row r="52149" spans="1:2" x14ac:dyDescent="0.25">
      <c r="A52149" s="3" t="s">
        <v>51835</v>
      </c>
      <c r="B52149" s="3" t="s">
        <v>1353</v>
      </c>
    </row>
    <row r="52150" spans="1:2" x14ac:dyDescent="0.25">
      <c r="A52150" s="3" t="s">
        <v>51836</v>
      </c>
      <c r="B52150" s="3" t="s">
        <v>1353</v>
      </c>
    </row>
    <row r="52151" spans="1:2" x14ac:dyDescent="0.25">
      <c r="A52151" s="3" t="s">
        <v>51837</v>
      </c>
      <c r="B52151" s="3" t="s">
        <v>1353</v>
      </c>
    </row>
    <row r="52152" spans="1:2" x14ac:dyDescent="0.25">
      <c r="A52152" s="3" t="s">
        <v>51838</v>
      </c>
      <c r="B52152" s="3" t="s">
        <v>1353</v>
      </c>
    </row>
    <row r="52153" spans="1:2" x14ac:dyDescent="0.25">
      <c r="A52153" s="3" t="s">
        <v>51839</v>
      </c>
      <c r="B52153" s="3" t="s">
        <v>1353</v>
      </c>
    </row>
    <row r="52154" spans="1:2" x14ac:dyDescent="0.25">
      <c r="A52154" s="3" t="s">
        <v>51840</v>
      </c>
      <c r="B52154" s="3" t="s">
        <v>1353</v>
      </c>
    </row>
    <row r="52155" spans="1:2" x14ac:dyDescent="0.25">
      <c r="A52155" s="3" t="s">
        <v>51841</v>
      </c>
      <c r="B52155" s="3" t="s">
        <v>1353</v>
      </c>
    </row>
    <row r="52156" spans="1:2" x14ac:dyDescent="0.25">
      <c r="A52156" s="3" t="s">
        <v>51842</v>
      </c>
      <c r="B52156" s="3" t="s">
        <v>1353</v>
      </c>
    </row>
    <row r="52157" spans="1:2" x14ac:dyDescent="0.25">
      <c r="A52157" s="3" t="s">
        <v>51843</v>
      </c>
      <c r="B52157" s="3" t="s">
        <v>1353</v>
      </c>
    </row>
    <row r="52158" spans="1:2" x14ac:dyDescent="0.25">
      <c r="A52158" s="3" t="s">
        <v>51844</v>
      </c>
      <c r="B52158" s="3" t="s">
        <v>1353</v>
      </c>
    </row>
    <row r="52159" spans="1:2" x14ac:dyDescent="0.25">
      <c r="A52159" s="3" t="s">
        <v>51845</v>
      </c>
      <c r="B52159" s="3" t="s">
        <v>1353</v>
      </c>
    </row>
    <row r="52160" spans="1:2" x14ac:dyDescent="0.25">
      <c r="A52160" s="3" t="s">
        <v>51846</v>
      </c>
      <c r="B52160" s="3" t="s">
        <v>1353</v>
      </c>
    </row>
    <row r="52161" spans="1:2" x14ac:dyDescent="0.25">
      <c r="A52161" s="3" t="s">
        <v>51847</v>
      </c>
      <c r="B52161" s="3" t="s">
        <v>1353</v>
      </c>
    </row>
    <row r="52162" spans="1:2" x14ac:dyDescent="0.25">
      <c r="A52162" s="3" t="s">
        <v>51848</v>
      </c>
      <c r="B52162" s="3" t="s">
        <v>1353</v>
      </c>
    </row>
    <row r="52163" spans="1:2" x14ac:dyDescent="0.25">
      <c r="A52163" s="3" t="s">
        <v>51849</v>
      </c>
      <c r="B52163" s="3" t="s">
        <v>1353</v>
      </c>
    </row>
    <row r="52164" spans="1:2" x14ac:dyDescent="0.25">
      <c r="A52164" s="3" t="s">
        <v>51850</v>
      </c>
      <c r="B52164" s="3" t="s">
        <v>1353</v>
      </c>
    </row>
    <row r="52165" spans="1:2" x14ac:dyDescent="0.25">
      <c r="A52165" s="3" t="s">
        <v>51851</v>
      </c>
      <c r="B52165" s="3" t="s">
        <v>1353</v>
      </c>
    </row>
    <row r="52166" spans="1:2" x14ac:dyDescent="0.25">
      <c r="A52166" s="3" t="s">
        <v>51852</v>
      </c>
      <c r="B52166" s="3" t="s">
        <v>1353</v>
      </c>
    </row>
    <row r="52167" spans="1:2" x14ac:dyDescent="0.25">
      <c r="A52167" s="3" t="s">
        <v>51853</v>
      </c>
      <c r="B52167" s="3" t="s">
        <v>1353</v>
      </c>
    </row>
    <row r="52168" spans="1:2" x14ac:dyDescent="0.25">
      <c r="A52168" s="3" t="s">
        <v>51854</v>
      </c>
      <c r="B52168" s="3" t="s">
        <v>1353</v>
      </c>
    </row>
    <row r="52169" spans="1:2" x14ac:dyDescent="0.25">
      <c r="A52169" s="3" t="s">
        <v>51855</v>
      </c>
      <c r="B52169" s="3" t="s">
        <v>1353</v>
      </c>
    </row>
    <row r="52170" spans="1:2" x14ac:dyDescent="0.25">
      <c r="A52170" s="3" t="s">
        <v>51856</v>
      </c>
      <c r="B52170" s="3" t="s">
        <v>1353</v>
      </c>
    </row>
    <row r="52171" spans="1:2" x14ac:dyDescent="0.25">
      <c r="A52171" s="3" t="s">
        <v>51857</v>
      </c>
      <c r="B52171" s="3" t="s">
        <v>1353</v>
      </c>
    </row>
    <row r="52172" spans="1:2" x14ac:dyDescent="0.25">
      <c r="A52172" s="3" t="s">
        <v>51858</v>
      </c>
      <c r="B52172" s="3" t="s">
        <v>1353</v>
      </c>
    </row>
    <row r="52173" spans="1:2" x14ac:dyDescent="0.25">
      <c r="A52173" s="3" t="s">
        <v>51859</v>
      </c>
      <c r="B52173" s="3" t="s">
        <v>1353</v>
      </c>
    </row>
    <row r="52174" spans="1:2" x14ac:dyDescent="0.25">
      <c r="A52174" s="3" t="s">
        <v>51860</v>
      </c>
      <c r="B52174" s="3" t="s">
        <v>1353</v>
      </c>
    </row>
    <row r="52175" spans="1:2" x14ac:dyDescent="0.25">
      <c r="A52175" s="3" t="s">
        <v>51861</v>
      </c>
      <c r="B52175" s="3" t="s">
        <v>1353</v>
      </c>
    </row>
    <row r="52176" spans="1:2" x14ac:dyDescent="0.25">
      <c r="A52176" s="3" t="s">
        <v>51862</v>
      </c>
      <c r="B52176" s="3" t="s">
        <v>1353</v>
      </c>
    </row>
    <row r="52177" spans="1:2" x14ac:dyDescent="0.25">
      <c r="A52177" s="3" t="s">
        <v>51863</v>
      </c>
      <c r="B52177" s="3" t="s">
        <v>1353</v>
      </c>
    </row>
    <row r="52178" spans="1:2" x14ac:dyDescent="0.25">
      <c r="A52178" s="3" t="s">
        <v>51864</v>
      </c>
      <c r="B52178" s="3" t="s">
        <v>1353</v>
      </c>
    </row>
    <row r="52179" spans="1:2" x14ac:dyDescent="0.25">
      <c r="A52179" s="3" t="s">
        <v>51865</v>
      </c>
      <c r="B52179" s="3" t="s">
        <v>1353</v>
      </c>
    </row>
    <row r="52180" spans="1:2" x14ac:dyDescent="0.25">
      <c r="A52180" s="3" t="s">
        <v>51866</v>
      </c>
      <c r="B52180" s="3" t="s">
        <v>1353</v>
      </c>
    </row>
    <row r="52181" spans="1:2" x14ac:dyDescent="0.25">
      <c r="A52181" s="3" t="s">
        <v>51867</v>
      </c>
      <c r="B52181" s="3" t="s">
        <v>1353</v>
      </c>
    </row>
    <row r="52182" spans="1:2" x14ac:dyDescent="0.25">
      <c r="A52182" s="3" t="s">
        <v>51868</v>
      </c>
      <c r="B52182" s="3" t="s">
        <v>1353</v>
      </c>
    </row>
    <row r="52183" spans="1:2" x14ac:dyDescent="0.25">
      <c r="A52183" s="3" t="s">
        <v>51869</v>
      </c>
      <c r="B52183" s="3" t="s">
        <v>1353</v>
      </c>
    </row>
    <row r="52184" spans="1:2" x14ac:dyDescent="0.25">
      <c r="A52184" s="3" t="s">
        <v>51870</v>
      </c>
      <c r="B52184" s="3" t="s">
        <v>1353</v>
      </c>
    </row>
    <row r="52185" spans="1:2" x14ac:dyDescent="0.25">
      <c r="A52185" s="3" t="s">
        <v>51871</v>
      </c>
      <c r="B52185" s="3" t="s">
        <v>1353</v>
      </c>
    </row>
    <row r="52186" spans="1:2" x14ac:dyDescent="0.25">
      <c r="A52186" s="3" t="s">
        <v>51872</v>
      </c>
      <c r="B52186" s="3" t="s">
        <v>1353</v>
      </c>
    </row>
    <row r="52187" spans="1:2" x14ac:dyDescent="0.25">
      <c r="A52187" s="3" t="s">
        <v>51873</v>
      </c>
      <c r="B52187" s="3" t="s">
        <v>1353</v>
      </c>
    </row>
    <row r="52188" spans="1:2" x14ac:dyDescent="0.25">
      <c r="A52188" s="3" t="s">
        <v>51874</v>
      </c>
      <c r="B52188" s="3" t="s">
        <v>1353</v>
      </c>
    </row>
    <row r="52189" spans="1:2" x14ac:dyDescent="0.25">
      <c r="A52189" s="3" t="s">
        <v>51875</v>
      </c>
      <c r="B52189" s="3" t="s">
        <v>1353</v>
      </c>
    </row>
    <row r="52190" spans="1:2" x14ac:dyDescent="0.25">
      <c r="A52190" s="3" t="s">
        <v>51876</v>
      </c>
      <c r="B52190" s="3" t="s">
        <v>1353</v>
      </c>
    </row>
    <row r="52191" spans="1:2" x14ac:dyDescent="0.25">
      <c r="A52191" s="3" t="s">
        <v>51877</v>
      </c>
      <c r="B52191" s="3" t="s">
        <v>1353</v>
      </c>
    </row>
    <row r="52192" spans="1:2" x14ac:dyDescent="0.25">
      <c r="A52192" s="3" t="s">
        <v>51878</v>
      </c>
      <c r="B52192" s="3" t="s">
        <v>1353</v>
      </c>
    </row>
    <row r="52193" spans="1:2" x14ac:dyDescent="0.25">
      <c r="A52193" s="3" t="s">
        <v>51879</v>
      </c>
      <c r="B52193" s="3" t="s">
        <v>1353</v>
      </c>
    </row>
    <row r="52194" spans="1:2" x14ac:dyDescent="0.25">
      <c r="A52194" s="3" t="s">
        <v>51880</v>
      </c>
      <c r="B52194" s="3" t="s">
        <v>1353</v>
      </c>
    </row>
    <row r="52195" spans="1:2" x14ac:dyDescent="0.25">
      <c r="A52195" s="3" t="s">
        <v>51881</v>
      </c>
      <c r="B52195" s="3" t="s">
        <v>1353</v>
      </c>
    </row>
    <row r="52196" spans="1:2" x14ac:dyDescent="0.25">
      <c r="A52196" s="3" t="s">
        <v>51882</v>
      </c>
      <c r="B52196" s="3" t="s">
        <v>1353</v>
      </c>
    </row>
    <row r="52197" spans="1:2" x14ac:dyDescent="0.25">
      <c r="A52197" s="3" t="s">
        <v>51883</v>
      </c>
      <c r="B52197" s="3" t="s">
        <v>1353</v>
      </c>
    </row>
    <row r="52198" spans="1:2" x14ac:dyDescent="0.25">
      <c r="A52198" s="3" t="s">
        <v>51884</v>
      </c>
      <c r="B52198" s="3" t="s">
        <v>1353</v>
      </c>
    </row>
    <row r="52199" spans="1:2" x14ac:dyDescent="0.25">
      <c r="A52199" s="3" t="s">
        <v>51885</v>
      </c>
      <c r="B52199" s="3" t="s">
        <v>1353</v>
      </c>
    </row>
    <row r="52200" spans="1:2" x14ac:dyDescent="0.25">
      <c r="A52200" s="3" t="s">
        <v>51886</v>
      </c>
      <c r="B52200" s="3" t="s">
        <v>1353</v>
      </c>
    </row>
    <row r="52201" spans="1:2" x14ac:dyDescent="0.25">
      <c r="A52201" s="3" t="s">
        <v>51887</v>
      </c>
      <c r="B52201" s="3" t="s">
        <v>1353</v>
      </c>
    </row>
    <row r="52202" spans="1:2" x14ac:dyDescent="0.25">
      <c r="A52202" s="3" t="s">
        <v>51888</v>
      </c>
      <c r="B52202" s="3" t="s">
        <v>1353</v>
      </c>
    </row>
    <row r="52203" spans="1:2" x14ac:dyDescent="0.25">
      <c r="A52203" s="3" t="s">
        <v>51889</v>
      </c>
      <c r="B52203" s="3" t="s">
        <v>1353</v>
      </c>
    </row>
    <row r="52204" spans="1:2" x14ac:dyDescent="0.25">
      <c r="A52204" s="3" t="s">
        <v>51890</v>
      </c>
      <c r="B52204" s="3" t="s">
        <v>1353</v>
      </c>
    </row>
    <row r="52205" spans="1:2" x14ac:dyDescent="0.25">
      <c r="A52205" s="3" t="s">
        <v>51891</v>
      </c>
      <c r="B52205" s="3" t="s">
        <v>1353</v>
      </c>
    </row>
    <row r="52206" spans="1:2" x14ac:dyDescent="0.25">
      <c r="A52206" s="3" t="s">
        <v>51892</v>
      </c>
      <c r="B52206" s="3" t="s">
        <v>1353</v>
      </c>
    </row>
    <row r="52207" spans="1:2" x14ac:dyDescent="0.25">
      <c r="A52207" s="3" t="s">
        <v>51893</v>
      </c>
      <c r="B52207" s="3" t="s">
        <v>1353</v>
      </c>
    </row>
    <row r="52208" spans="1:2" x14ac:dyDescent="0.25">
      <c r="A52208" s="3" t="s">
        <v>51894</v>
      </c>
      <c r="B52208" s="3" t="s">
        <v>1353</v>
      </c>
    </row>
    <row r="52209" spans="1:2" x14ac:dyDescent="0.25">
      <c r="A52209" s="3" t="s">
        <v>51895</v>
      </c>
      <c r="B52209" s="3" t="s">
        <v>1353</v>
      </c>
    </row>
    <row r="52210" spans="1:2" x14ac:dyDescent="0.25">
      <c r="A52210" s="3" t="s">
        <v>51896</v>
      </c>
      <c r="B52210" s="3" t="s">
        <v>1353</v>
      </c>
    </row>
    <row r="52211" spans="1:2" x14ac:dyDescent="0.25">
      <c r="A52211" s="3" t="s">
        <v>51897</v>
      </c>
      <c r="B52211" s="3" t="s">
        <v>1353</v>
      </c>
    </row>
    <row r="52212" spans="1:2" x14ac:dyDescent="0.25">
      <c r="A52212" s="3" t="s">
        <v>51898</v>
      </c>
      <c r="B52212" s="3" t="s">
        <v>1353</v>
      </c>
    </row>
    <row r="52213" spans="1:2" x14ac:dyDescent="0.25">
      <c r="A52213" s="3" t="s">
        <v>51899</v>
      </c>
      <c r="B52213" s="3" t="s">
        <v>1353</v>
      </c>
    </row>
    <row r="52214" spans="1:2" x14ac:dyDescent="0.25">
      <c r="A52214" s="3" t="s">
        <v>51900</v>
      </c>
      <c r="B52214" s="3" t="s">
        <v>1353</v>
      </c>
    </row>
    <row r="52215" spans="1:2" x14ac:dyDescent="0.25">
      <c r="A52215" s="3" t="s">
        <v>51901</v>
      </c>
      <c r="B52215" s="3" t="s">
        <v>1359</v>
      </c>
    </row>
    <row r="52216" spans="1:2" x14ac:dyDescent="0.25">
      <c r="A52216" s="3" t="s">
        <v>51902</v>
      </c>
      <c r="B52216" s="3" t="s">
        <v>1359</v>
      </c>
    </row>
    <row r="52217" spans="1:2" x14ac:dyDescent="0.25">
      <c r="A52217" s="3" t="s">
        <v>51903</v>
      </c>
      <c r="B52217" s="3" t="s">
        <v>1359</v>
      </c>
    </row>
    <row r="52218" spans="1:2" x14ac:dyDescent="0.25">
      <c r="A52218" s="3" t="s">
        <v>51904</v>
      </c>
      <c r="B52218" s="3" t="s">
        <v>1359</v>
      </c>
    </row>
    <row r="52219" spans="1:2" x14ac:dyDescent="0.25">
      <c r="A52219" s="3" t="s">
        <v>51905</v>
      </c>
      <c r="B52219" s="3" t="s">
        <v>1359</v>
      </c>
    </row>
    <row r="52220" spans="1:2" x14ac:dyDescent="0.25">
      <c r="A52220" s="3" t="s">
        <v>51906</v>
      </c>
      <c r="B52220" s="3" t="s">
        <v>1359</v>
      </c>
    </row>
    <row r="52221" spans="1:2" x14ac:dyDescent="0.25">
      <c r="A52221" s="3" t="s">
        <v>51907</v>
      </c>
      <c r="B52221" s="3" t="s">
        <v>1359</v>
      </c>
    </row>
    <row r="52222" spans="1:2" x14ac:dyDescent="0.25">
      <c r="A52222" s="3" t="s">
        <v>51908</v>
      </c>
      <c r="B52222" s="3" t="s">
        <v>1359</v>
      </c>
    </row>
    <row r="52223" spans="1:2" x14ac:dyDescent="0.25">
      <c r="A52223" s="3" t="s">
        <v>51909</v>
      </c>
      <c r="B52223" s="3" t="s">
        <v>1359</v>
      </c>
    </row>
    <row r="52224" spans="1:2" x14ac:dyDescent="0.25">
      <c r="A52224" s="3" t="s">
        <v>51910</v>
      </c>
      <c r="B52224" s="3" t="s">
        <v>1359</v>
      </c>
    </row>
    <row r="52225" spans="1:2" x14ac:dyDescent="0.25">
      <c r="A52225" s="3" t="s">
        <v>51911</v>
      </c>
      <c r="B52225" s="3" t="s">
        <v>1359</v>
      </c>
    </row>
    <row r="52226" spans="1:2" x14ac:dyDescent="0.25">
      <c r="A52226" s="3" t="s">
        <v>51912</v>
      </c>
      <c r="B52226" s="3" t="s">
        <v>1359</v>
      </c>
    </row>
    <row r="52227" spans="1:2" x14ac:dyDescent="0.25">
      <c r="A52227" s="3" t="s">
        <v>51913</v>
      </c>
      <c r="B52227" s="3" t="s">
        <v>1359</v>
      </c>
    </row>
    <row r="52228" spans="1:2" x14ac:dyDescent="0.25">
      <c r="A52228" s="3" t="s">
        <v>51914</v>
      </c>
      <c r="B52228" s="3" t="s">
        <v>1359</v>
      </c>
    </row>
    <row r="52229" spans="1:2" x14ac:dyDescent="0.25">
      <c r="A52229" s="3" t="s">
        <v>51915</v>
      </c>
      <c r="B52229" s="3" t="s">
        <v>1359</v>
      </c>
    </row>
    <row r="52230" spans="1:2" x14ac:dyDescent="0.25">
      <c r="A52230" s="3" t="s">
        <v>51916</v>
      </c>
      <c r="B52230" s="3" t="s">
        <v>1359</v>
      </c>
    </row>
    <row r="52231" spans="1:2" x14ac:dyDescent="0.25">
      <c r="A52231" s="3" t="s">
        <v>51917</v>
      </c>
      <c r="B52231" s="3" t="s">
        <v>1359</v>
      </c>
    </row>
    <row r="52232" spans="1:2" x14ac:dyDescent="0.25">
      <c r="A52232" s="3" t="s">
        <v>51918</v>
      </c>
      <c r="B52232" s="3" t="s">
        <v>1359</v>
      </c>
    </row>
    <row r="52233" spans="1:2" x14ac:dyDescent="0.25">
      <c r="A52233" s="3" t="s">
        <v>51919</v>
      </c>
      <c r="B52233" s="3" t="s">
        <v>1359</v>
      </c>
    </row>
    <row r="52234" spans="1:2" x14ac:dyDescent="0.25">
      <c r="A52234" s="3" t="s">
        <v>51920</v>
      </c>
      <c r="B52234" s="3" t="s">
        <v>1359</v>
      </c>
    </row>
    <row r="52235" spans="1:2" x14ac:dyDescent="0.25">
      <c r="A52235" s="3" t="s">
        <v>51921</v>
      </c>
      <c r="B52235" s="3" t="s">
        <v>1359</v>
      </c>
    </row>
    <row r="52236" spans="1:2" x14ac:dyDescent="0.25">
      <c r="A52236" s="3" t="s">
        <v>51922</v>
      </c>
      <c r="B52236" s="3" t="s">
        <v>1359</v>
      </c>
    </row>
    <row r="52237" spans="1:2" x14ac:dyDescent="0.25">
      <c r="A52237" s="3" t="s">
        <v>51923</v>
      </c>
      <c r="B52237" s="3" t="s">
        <v>1359</v>
      </c>
    </row>
    <row r="52238" spans="1:2" x14ac:dyDescent="0.25">
      <c r="A52238" s="3" t="s">
        <v>51924</v>
      </c>
      <c r="B52238" s="3" t="s">
        <v>1359</v>
      </c>
    </row>
    <row r="52239" spans="1:2" x14ac:dyDescent="0.25">
      <c r="A52239" s="3" t="s">
        <v>51925</v>
      </c>
      <c r="B52239" s="3" t="s">
        <v>1359</v>
      </c>
    </row>
    <row r="52240" spans="1:2" x14ac:dyDescent="0.25">
      <c r="A52240" s="3" t="s">
        <v>51926</v>
      </c>
      <c r="B52240" s="3" t="s">
        <v>1359</v>
      </c>
    </row>
    <row r="52241" spans="1:2" x14ac:dyDescent="0.25">
      <c r="A52241" s="3" t="s">
        <v>51927</v>
      </c>
      <c r="B52241" s="3" t="s">
        <v>1359</v>
      </c>
    </row>
    <row r="52242" spans="1:2" x14ac:dyDescent="0.25">
      <c r="A52242" s="3" t="s">
        <v>51928</v>
      </c>
      <c r="B52242" s="3" t="s">
        <v>1359</v>
      </c>
    </row>
    <row r="52243" spans="1:2" x14ac:dyDescent="0.25">
      <c r="A52243" s="3" t="s">
        <v>51929</v>
      </c>
      <c r="B52243" s="3" t="s">
        <v>1359</v>
      </c>
    </row>
    <row r="52244" spans="1:2" x14ac:dyDescent="0.25">
      <c r="A52244" s="3" t="s">
        <v>51930</v>
      </c>
      <c r="B52244" s="3" t="s">
        <v>1359</v>
      </c>
    </row>
    <row r="52245" spans="1:2" x14ac:dyDescent="0.25">
      <c r="A52245" s="3" t="s">
        <v>51931</v>
      </c>
      <c r="B52245" s="3" t="s">
        <v>1359</v>
      </c>
    </row>
    <row r="52246" spans="1:2" x14ac:dyDescent="0.25">
      <c r="A52246" s="3" t="s">
        <v>51932</v>
      </c>
      <c r="B52246" s="3" t="s">
        <v>1359</v>
      </c>
    </row>
    <row r="52247" spans="1:2" x14ac:dyDescent="0.25">
      <c r="A52247" s="3" t="s">
        <v>51933</v>
      </c>
      <c r="B52247" s="3" t="s">
        <v>1359</v>
      </c>
    </row>
    <row r="52248" spans="1:2" x14ac:dyDescent="0.25">
      <c r="A52248" s="3" t="s">
        <v>51934</v>
      </c>
      <c r="B52248" s="3" t="s">
        <v>1359</v>
      </c>
    </row>
    <row r="52249" spans="1:2" x14ac:dyDescent="0.25">
      <c r="A52249" s="3" t="s">
        <v>51935</v>
      </c>
      <c r="B52249" s="3" t="s">
        <v>1359</v>
      </c>
    </row>
    <row r="52250" spans="1:2" x14ac:dyDescent="0.25">
      <c r="A52250" s="3" t="s">
        <v>51936</v>
      </c>
      <c r="B52250" s="3" t="s">
        <v>1359</v>
      </c>
    </row>
    <row r="52251" spans="1:2" x14ac:dyDescent="0.25">
      <c r="A52251" s="3" t="s">
        <v>51937</v>
      </c>
      <c r="B52251" s="3" t="s">
        <v>1359</v>
      </c>
    </row>
    <row r="52252" spans="1:2" x14ac:dyDescent="0.25">
      <c r="A52252" s="3" t="s">
        <v>51938</v>
      </c>
      <c r="B52252" s="3" t="s">
        <v>1359</v>
      </c>
    </row>
    <row r="52253" spans="1:2" x14ac:dyDescent="0.25">
      <c r="A52253" s="3" t="s">
        <v>51939</v>
      </c>
      <c r="B52253" s="3" t="s">
        <v>1359</v>
      </c>
    </row>
    <row r="52254" spans="1:2" x14ac:dyDescent="0.25">
      <c r="A52254" s="3" t="s">
        <v>51940</v>
      </c>
      <c r="B52254" s="3" t="s">
        <v>1359</v>
      </c>
    </row>
    <row r="52255" spans="1:2" x14ac:dyDescent="0.25">
      <c r="A52255" s="3" t="s">
        <v>51941</v>
      </c>
      <c r="B52255" s="3" t="s">
        <v>1359</v>
      </c>
    </row>
    <row r="52256" spans="1:2" x14ac:dyDescent="0.25">
      <c r="A52256" s="3" t="s">
        <v>51942</v>
      </c>
      <c r="B52256" s="3" t="s">
        <v>1359</v>
      </c>
    </row>
    <row r="52257" spans="1:2" x14ac:dyDescent="0.25">
      <c r="A52257" s="3" t="s">
        <v>51943</v>
      </c>
      <c r="B52257" s="3" t="s">
        <v>1359</v>
      </c>
    </row>
    <row r="52258" spans="1:2" x14ac:dyDescent="0.25">
      <c r="A52258" s="3" t="s">
        <v>51944</v>
      </c>
      <c r="B52258" s="3" t="s">
        <v>1359</v>
      </c>
    </row>
    <row r="52259" spans="1:2" x14ac:dyDescent="0.25">
      <c r="A52259" s="3" t="s">
        <v>51945</v>
      </c>
      <c r="B52259" s="3" t="s">
        <v>1359</v>
      </c>
    </row>
    <row r="52260" spans="1:2" x14ac:dyDescent="0.25">
      <c r="A52260" s="3" t="s">
        <v>51946</v>
      </c>
      <c r="B52260" s="3" t="s">
        <v>1359</v>
      </c>
    </row>
    <row r="52261" spans="1:2" x14ac:dyDescent="0.25">
      <c r="A52261" s="3" t="s">
        <v>51947</v>
      </c>
      <c r="B52261" s="3" t="s">
        <v>1359</v>
      </c>
    </row>
    <row r="52262" spans="1:2" x14ac:dyDescent="0.25">
      <c r="A52262" s="3" t="s">
        <v>51948</v>
      </c>
      <c r="B52262" s="3" t="s">
        <v>1359</v>
      </c>
    </row>
    <row r="52263" spans="1:2" x14ac:dyDescent="0.25">
      <c r="A52263" s="3" t="s">
        <v>51949</v>
      </c>
      <c r="B52263" s="3" t="s">
        <v>1359</v>
      </c>
    </row>
    <row r="52264" spans="1:2" x14ac:dyDescent="0.25">
      <c r="A52264" s="3" t="s">
        <v>51950</v>
      </c>
      <c r="B52264" s="3" t="s">
        <v>1359</v>
      </c>
    </row>
    <row r="52265" spans="1:2" x14ac:dyDescent="0.25">
      <c r="A52265" s="3" t="s">
        <v>51951</v>
      </c>
      <c r="B52265" s="3" t="s">
        <v>1359</v>
      </c>
    </row>
    <row r="52266" spans="1:2" x14ac:dyDescent="0.25">
      <c r="A52266" s="3" t="s">
        <v>51952</v>
      </c>
      <c r="B52266" s="3" t="s">
        <v>1359</v>
      </c>
    </row>
    <row r="52267" spans="1:2" x14ac:dyDescent="0.25">
      <c r="A52267" s="3" t="s">
        <v>51953</v>
      </c>
      <c r="B52267" s="3" t="s">
        <v>1359</v>
      </c>
    </row>
    <row r="52268" spans="1:2" x14ac:dyDescent="0.25">
      <c r="A52268" s="3" t="s">
        <v>51954</v>
      </c>
      <c r="B52268" s="3" t="s">
        <v>1359</v>
      </c>
    </row>
    <row r="52269" spans="1:2" x14ac:dyDescent="0.25">
      <c r="A52269" s="3" t="s">
        <v>51955</v>
      </c>
      <c r="B52269" s="3" t="s">
        <v>1359</v>
      </c>
    </row>
    <row r="52270" spans="1:2" x14ac:dyDescent="0.25">
      <c r="A52270" s="3" t="s">
        <v>51956</v>
      </c>
      <c r="B52270" s="3" t="s">
        <v>1359</v>
      </c>
    </row>
    <row r="52271" spans="1:2" x14ac:dyDescent="0.25">
      <c r="A52271" s="3" t="s">
        <v>51957</v>
      </c>
      <c r="B52271" s="3" t="s">
        <v>1359</v>
      </c>
    </row>
    <row r="52272" spans="1:2" x14ac:dyDescent="0.25">
      <c r="A52272" s="3" t="s">
        <v>51958</v>
      </c>
      <c r="B52272" s="3" t="s">
        <v>1359</v>
      </c>
    </row>
    <row r="52273" spans="1:2" x14ac:dyDescent="0.25">
      <c r="A52273" s="3" t="s">
        <v>51959</v>
      </c>
      <c r="B52273" s="3" t="s">
        <v>1359</v>
      </c>
    </row>
    <row r="52274" spans="1:2" x14ac:dyDescent="0.25">
      <c r="A52274" s="3" t="s">
        <v>51960</v>
      </c>
      <c r="B52274" s="3" t="s">
        <v>1359</v>
      </c>
    </row>
    <row r="52275" spans="1:2" x14ac:dyDescent="0.25">
      <c r="A52275" s="3" t="s">
        <v>51961</v>
      </c>
      <c r="B52275" s="3" t="s">
        <v>1359</v>
      </c>
    </row>
    <row r="52276" spans="1:2" x14ac:dyDescent="0.25">
      <c r="A52276" s="3" t="s">
        <v>51962</v>
      </c>
      <c r="B52276" s="3" t="s">
        <v>1359</v>
      </c>
    </row>
    <row r="52277" spans="1:2" x14ac:dyDescent="0.25">
      <c r="A52277" s="3" t="s">
        <v>51963</v>
      </c>
      <c r="B52277" s="3" t="s">
        <v>1359</v>
      </c>
    </row>
    <row r="52278" spans="1:2" x14ac:dyDescent="0.25">
      <c r="A52278" s="3" t="s">
        <v>51964</v>
      </c>
      <c r="B52278" s="3" t="s">
        <v>1359</v>
      </c>
    </row>
    <row r="52279" spans="1:2" x14ac:dyDescent="0.25">
      <c r="A52279" s="3" t="s">
        <v>51965</v>
      </c>
      <c r="B52279" s="3" t="s">
        <v>1359</v>
      </c>
    </row>
    <row r="52280" spans="1:2" x14ac:dyDescent="0.25">
      <c r="A52280" s="3" t="s">
        <v>51966</v>
      </c>
      <c r="B52280" s="3" t="s">
        <v>1359</v>
      </c>
    </row>
    <row r="52281" spans="1:2" x14ac:dyDescent="0.25">
      <c r="A52281" s="3" t="s">
        <v>51967</v>
      </c>
      <c r="B52281" s="3" t="s">
        <v>1359</v>
      </c>
    </row>
    <row r="52282" spans="1:2" x14ac:dyDescent="0.25">
      <c r="A52282" s="3" t="s">
        <v>51968</v>
      </c>
      <c r="B52282" s="3" t="s">
        <v>1359</v>
      </c>
    </row>
    <row r="52283" spans="1:2" x14ac:dyDescent="0.25">
      <c r="A52283" s="3" t="s">
        <v>51969</v>
      </c>
      <c r="B52283" s="3" t="s">
        <v>1359</v>
      </c>
    </row>
    <row r="52284" spans="1:2" x14ac:dyDescent="0.25">
      <c r="A52284" s="3" t="s">
        <v>51970</v>
      </c>
      <c r="B52284" s="3" t="s">
        <v>1359</v>
      </c>
    </row>
    <row r="52285" spans="1:2" x14ac:dyDescent="0.25">
      <c r="A52285" s="3" t="s">
        <v>51971</v>
      </c>
      <c r="B52285" s="3" t="s">
        <v>1359</v>
      </c>
    </row>
    <row r="52286" spans="1:2" x14ac:dyDescent="0.25">
      <c r="A52286" s="3" t="s">
        <v>51972</v>
      </c>
      <c r="B52286" s="3" t="s">
        <v>1359</v>
      </c>
    </row>
    <row r="52287" spans="1:2" x14ac:dyDescent="0.25">
      <c r="A52287" s="3" t="s">
        <v>51973</v>
      </c>
      <c r="B52287" s="3" t="s">
        <v>1359</v>
      </c>
    </row>
    <row r="52288" spans="1:2" x14ac:dyDescent="0.25">
      <c r="A52288" s="3" t="s">
        <v>51974</v>
      </c>
      <c r="B52288" s="3" t="s">
        <v>1359</v>
      </c>
    </row>
    <row r="52289" spans="1:2" x14ac:dyDescent="0.25">
      <c r="A52289" s="3" t="s">
        <v>51975</v>
      </c>
      <c r="B52289" s="3" t="s">
        <v>1359</v>
      </c>
    </row>
    <row r="52290" spans="1:2" x14ac:dyDescent="0.25">
      <c r="A52290" s="3" t="s">
        <v>51976</v>
      </c>
      <c r="B52290" s="3" t="s">
        <v>1359</v>
      </c>
    </row>
    <row r="52291" spans="1:2" x14ac:dyDescent="0.25">
      <c r="A52291" s="3" t="s">
        <v>51977</v>
      </c>
      <c r="B52291" s="3" t="s">
        <v>1359</v>
      </c>
    </row>
    <row r="52292" spans="1:2" x14ac:dyDescent="0.25">
      <c r="A52292" s="3" t="s">
        <v>51978</v>
      </c>
      <c r="B52292" s="3" t="s">
        <v>1359</v>
      </c>
    </row>
    <row r="52293" spans="1:2" x14ac:dyDescent="0.25">
      <c r="A52293" s="3" t="s">
        <v>51979</v>
      </c>
      <c r="B52293" s="3" t="s">
        <v>1359</v>
      </c>
    </row>
    <row r="52294" spans="1:2" x14ac:dyDescent="0.25">
      <c r="A52294" s="3" t="s">
        <v>51980</v>
      </c>
      <c r="B52294" s="3" t="s">
        <v>1359</v>
      </c>
    </row>
    <row r="52295" spans="1:2" x14ac:dyDescent="0.25">
      <c r="A52295" s="3" t="s">
        <v>51981</v>
      </c>
      <c r="B52295" s="3" t="s">
        <v>1359</v>
      </c>
    </row>
    <row r="52296" spans="1:2" x14ac:dyDescent="0.25">
      <c r="A52296" s="3" t="s">
        <v>51982</v>
      </c>
      <c r="B52296" s="3" t="s">
        <v>1359</v>
      </c>
    </row>
    <row r="52297" spans="1:2" x14ac:dyDescent="0.25">
      <c r="A52297" s="3" t="s">
        <v>51983</v>
      </c>
      <c r="B52297" s="3" t="s">
        <v>1359</v>
      </c>
    </row>
    <row r="52298" spans="1:2" x14ac:dyDescent="0.25">
      <c r="A52298" s="3" t="s">
        <v>51984</v>
      </c>
      <c r="B52298" s="3" t="s">
        <v>1359</v>
      </c>
    </row>
    <row r="52299" spans="1:2" x14ac:dyDescent="0.25">
      <c r="A52299" s="3" t="s">
        <v>51985</v>
      </c>
      <c r="B52299" s="3" t="s">
        <v>1359</v>
      </c>
    </row>
    <row r="52300" spans="1:2" x14ac:dyDescent="0.25">
      <c r="A52300" s="3" t="s">
        <v>51986</v>
      </c>
      <c r="B52300" s="3" t="s">
        <v>1359</v>
      </c>
    </row>
    <row r="52301" spans="1:2" x14ac:dyDescent="0.25">
      <c r="A52301" s="3" t="s">
        <v>51987</v>
      </c>
      <c r="B52301" s="3" t="s">
        <v>1359</v>
      </c>
    </row>
    <row r="52302" spans="1:2" x14ac:dyDescent="0.25">
      <c r="A52302" s="3" t="s">
        <v>51988</v>
      </c>
      <c r="B52302" s="3" t="s">
        <v>1359</v>
      </c>
    </row>
    <row r="52303" spans="1:2" x14ac:dyDescent="0.25">
      <c r="A52303" s="3" t="s">
        <v>51989</v>
      </c>
      <c r="B52303" s="3" t="s">
        <v>1359</v>
      </c>
    </row>
    <row r="52304" spans="1:2" x14ac:dyDescent="0.25">
      <c r="A52304" s="3" t="s">
        <v>51990</v>
      </c>
      <c r="B52304" s="3" t="s">
        <v>1359</v>
      </c>
    </row>
    <row r="52305" spans="1:2" x14ac:dyDescent="0.25">
      <c r="A52305" s="3" t="s">
        <v>51991</v>
      </c>
      <c r="B52305" s="3" t="s">
        <v>1359</v>
      </c>
    </row>
    <row r="52306" spans="1:2" x14ac:dyDescent="0.25">
      <c r="A52306" s="3" t="s">
        <v>51992</v>
      </c>
      <c r="B52306" s="3" t="s">
        <v>1359</v>
      </c>
    </row>
    <row r="52307" spans="1:2" x14ac:dyDescent="0.25">
      <c r="A52307" s="3" t="s">
        <v>51993</v>
      </c>
      <c r="B52307" s="3" t="s">
        <v>1359</v>
      </c>
    </row>
    <row r="52308" spans="1:2" x14ac:dyDescent="0.25">
      <c r="A52308" s="3" t="s">
        <v>51994</v>
      </c>
      <c r="B52308" s="3" t="s">
        <v>1359</v>
      </c>
    </row>
    <row r="52309" spans="1:2" x14ac:dyDescent="0.25">
      <c r="A52309" s="3" t="s">
        <v>51995</v>
      </c>
      <c r="B52309" s="3" t="s">
        <v>1359</v>
      </c>
    </row>
    <row r="52310" spans="1:2" x14ac:dyDescent="0.25">
      <c r="A52310" s="3" t="s">
        <v>51996</v>
      </c>
      <c r="B52310" s="3" t="s">
        <v>1359</v>
      </c>
    </row>
    <row r="52311" spans="1:2" x14ac:dyDescent="0.25">
      <c r="A52311" s="3" t="s">
        <v>51997</v>
      </c>
      <c r="B52311" s="3" t="s">
        <v>1359</v>
      </c>
    </row>
    <row r="52312" spans="1:2" x14ac:dyDescent="0.25">
      <c r="A52312" s="3" t="s">
        <v>51998</v>
      </c>
      <c r="B52312" s="3" t="s">
        <v>1359</v>
      </c>
    </row>
    <row r="52313" spans="1:2" x14ac:dyDescent="0.25">
      <c r="A52313" s="3" t="s">
        <v>51999</v>
      </c>
      <c r="B52313" s="3" t="s">
        <v>1359</v>
      </c>
    </row>
    <row r="52314" spans="1:2" x14ac:dyDescent="0.25">
      <c r="A52314" s="3" t="s">
        <v>52000</v>
      </c>
      <c r="B52314" s="3" t="s">
        <v>1359</v>
      </c>
    </row>
    <row r="52315" spans="1:2" x14ac:dyDescent="0.25">
      <c r="A52315" s="3" t="s">
        <v>52001</v>
      </c>
      <c r="B52315" s="3" t="s">
        <v>1359</v>
      </c>
    </row>
    <row r="52316" spans="1:2" x14ac:dyDescent="0.25">
      <c r="A52316" s="3" t="s">
        <v>52002</v>
      </c>
      <c r="B52316" s="3" t="s">
        <v>1359</v>
      </c>
    </row>
    <row r="52317" spans="1:2" x14ac:dyDescent="0.25">
      <c r="A52317" s="3" t="s">
        <v>52003</v>
      </c>
      <c r="B52317" s="3" t="s">
        <v>1359</v>
      </c>
    </row>
    <row r="52318" spans="1:2" x14ac:dyDescent="0.25">
      <c r="A52318" s="3" t="s">
        <v>52004</v>
      </c>
      <c r="B52318" s="3" t="s">
        <v>1359</v>
      </c>
    </row>
    <row r="52319" spans="1:2" x14ac:dyDescent="0.25">
      <c r="A52319" s="3" t="s">
        <v>52005</v>
      </c>
      <c r="B52319" s="3" t="s">
        <v>1359</v>
      </c>
    </row>
    <row r="52320" spans="1:2" x14ac:dyDescent="0.25">
      <c r="A52320" s="3" t="s">
        <v>52006</v>
      </c>
      <c r="B52320" s="3" t="s">
        <v>1359</v>
      </c>
    </row>
    <row r="52321" spans="1:2" x14ac:dyDescent="0.25">
      <c r="A52321" s="3" t="s">
        <v>52007</v>
      </c>
      <c r="B52321" s="3" t="s">
        <v>1359</v>
      </c>
    </row>
    <row r="52322" spans="1:2" x14ac:dyDescent="0.25">
      <c r="A52322" s="3" t="s">
        <v>52008</v>
      </c>
      <c r="B52322" s="3" t="s">
        <v>1359</v>
      </c>
    </row>
    <row r="52323" spans="1:2" x14ac:dyDescent="0.25">
      <c r="A52323" s="3" t="s">
        <v>52009</v>
      </c>
      <c r="B52323" s="3" t="s">
        <v>1359</v>
      </c>
    </row>
    <row r="52324" spans="1:2" x14ac:dyDescent="0.25">
      <c r="A52324" s="3" t="s">
        <v>52010</v>
      </c>
      <c r="B52324" s="3" t="s">
        <v>1359</v>
      </c>
    </row>
    <row r="52325" spans="1:2" x14ac:dyDescent="0.25">
      <c r="A52325" s="3" t="s">
        <v>52011</v>
      </c>
      <c r="B52325" s="3" t="s">
        <v>1359</v>
      </c>
    </row>
    <row r="52326" spans="1:2" x14ac:dyDescent="0.25">
      <c r="A52326" s="3" t="s">
        <v>52012</v>
      </c>
      <c r="B52326" s="3" t="s">
        <v>1359</v>
      </c>
    </row>
    <row r="52327" spans="1:2" x14ac:dyDescent="0.25">
      <c r="A52327" s="3" t="s">
        <v>52013</v>
      </c>
      <c r="B52327" s="3" t="s">
        <v>1359</v>
      </c>
    </row>
    <row r="52328" spans="1:2" x14ac:dyDescent="0.25">
      <c r="A52328" s="3" t="s">
        <v>52014</v>
      </c>
      <c r="B52328" s="3" t="s">
        <v>1359</v>
      </c>
    </row>
    <row r="52329" spans="1:2" x14ac:dyDescent="0.25">
      <c r="A52329" s="3" t="s">
        <v>52015</v>
      </c>
      <c r="B52329" s="3" t="s">
        <v>1359</v>
      </c>
    </row>
    <row r="52330" spans="1:2" x14ac:dyDescent="0.25">
      <c r="A52330" s="3" t="s">
        <v>52016</v>
      </c>
      <c r="B52330" s="3" t="s">
        <v>1359</v>
      </c>
    </row>
    <row r="52331" spans="1:2" x14ac:dyDescent="0.25">
      <c r="A52331" s="3" t="s">
        <v>52017</v>
      </c>
      <c r="B52331" s="3" t="s">
        <v>1359</v>
      </c>
    </row>
    <row r="52332" spans="1:2" x14ac:dyDescent="0.25">
      <c r="A52332" s="3" t="s">
        <v>52018</v>
      </c>
      <c r="B52332" s="3" t="s">
        <v>1359</v>
      </c>
    </row>
    <row r="52333" spans="1:2" x14ac:dyDescent="0.25">
      <c r="A52333" s="3" t="s">
        <v>52019</v>
      </c>
      <c r="B52333" s="3" t="s">
        <v>1359</v>
      </c>
    </row>
    <row r="52334" spans="1:2" x14ac:dyDescent="0.25">
      <c r="A52334" s="3" t="s">
        <v>52020</v>
      </c>
      <c r="B52334" s="3" t="s">
        <v>1359</v>
      </c>
    </row>
    <row r="52335" spans="1:2" x14ac:dyDescent="0.25">
      <c r="A52335" s="3" t="s">
        <v>52021</v>
      </c>
      <c r="B52335" s="3" t="s">
        <v>1359</v>
      </c>
    </row>
    <row r="52336" spans="1:2" x14ac:dyDescent="0.25">
      <c r="A52336" s="3" t="s">
        <v>52022</v>
      </c>
      <c r="B52336" s="3" t="s">
        <v>1359</v>
      </c>
    </row>
    <row r="52337" spans="1:2" x14ac:dyDescent="0.25">
      <c r="A52337" s="3" t="s">
        <v>52023</v>
      </c>
      <c r="B52337" s="3" t="s">
        <v>1359</v>
      </c>
    </row>
    <row r="52338" spans="1:2" x14ac:dyDescent="0.25">
      <c r="A52338" s="3" t="s">
        <v>52024</v>
      </c>
      <c r="B52338" s="3" t="s">
        <v>1359</v>
      </c>
    </row>
    <row r="52339" spans="1:2" x14ac:dyDescent="0.25">
      <c r="A52339" s="3" t="s">
        <v>52025</v>
      </c>
      <c r="B52339" s="3" t="s">
        <v>1359</v>
      </c>
    </row>
    <row r="52340" spans="1:2" x14ac:dyDescent="0.25">
      <c r="A52340" s="3" t="s">
        <v>52026</v>
      </c>
      <c r="B52340" s="3" t="s">
        <v>1359</v>
      </c>
    </row>
    <row r="52341" spans="1:2" x14ac:dyDescent="0.25">
      <c r="A52341" s="3" t="s">
        <v>52027</v>
      </c>
      <c r="B52341" s="3" t="s">
        <v>1359</v>
      </c>
    </row>
    <row r="52342" spans="1:2" x14ac:dyDescent="0.25">
      <c r="A52342" s="3" t="s">
        <v>52028</v>
      </c>
      <c r="B52342" s="3" t="s">
        <v>1359</v>
      </c>
    </row>
    <row r="52343" spans="1:2" x14ac:dyDescent="0.25">
      <c r="A52343" s="3" t="s">
        <v>52029</v>
      </c>
      <c r="B52343" s="3" t="s">
        <v>1359</v>
      </c>
    </row>
    <row r="52344" spans="1:2" x14ac:dyDescent="0.25">
      <c r="A52344" s="3" t="s">
        <v>52030</v>
      </c>
      <c r="B52344" s="3" t="s">
        <v>1359</v>
      </c>
    </row>
    <row r="52345" spans="1:2" x14ac:dyDescent="0.25">
      <c r="A52345" s="3" t="s">
        <v>52031</v>
      </c>
      <c r="B52345" s="3" t="s">
        <v>1359</v>
      </c>
    </row>
    <row r="52346" spans="1:2" x14ac:dyDescent="0.25">
      <c r="A52346" s="3" t="s">
        <v>52032</v>
      </c>
      <c r="B52346" s="3" t="s">
        <v>1359</v>
      </c>
    </row>
    <row r="52347" spans="1:2" x14ac:dyDescent="0.25">
      <c r="A52347" s="3" t="s">
        <v>52033</v>
      </c>
      <c r="B52347" s="3" t="s">
        <v>1359</v>
      </c>
    </row>
    <row r="52348" spans="1:2" x14ac:dyDescent="0.25">
      <c r="A52348" s="3" t="s">
        <v>52034</v>
      </c>
      <c r="B52348" s="3" t="s">
        <v>1359</v>
      </c>
    </row>
    <row r="52349" spans="1:2" x14ac:dyDescent="0.25">
      <c r="A52349" s="3" t="s">
        <v>52035</v>
      </c>
      <c r="B52349" s="3" t="s">
        <v>1359</v>
      </c>
    </row>
    <row r="52350" spans="1:2" x14ac:dyDescent="0.25">
      <c r="A52350" s="3" t="s">
        <v>52036</v>
      </c>
      <c r="B52350" s="3" t="s">
        <v>1359</v>
      </c>
    </row>
    <row r="52351" spans="1:2" x14ac:dyDescent="0.25">
      <c r="A52351" s="3" t="s">
        <v>52037</v>
      </c>
      <c r="B52351" s="3" t="s">
        <v>1359</v>
      </c>
    </row>
    <row r="52352" spans="1:2" x14ac:dyDescent="0.25">
      <c r="A52352" s="3" t="s">
        <v>52038</v>
      </c>
      <c r="B52352" s="3" t="s">
        <v>1359</v>
      </c>
    </row>
    <row r="52353" spans="1:2" x14ac:dyDescent="0.25">
      <c r="A52353" s="3" t="s">
        <v>52039</v>
      </c>
      <c r="B52353" s="3" t="s">
        <v>1359</v>
      </c>
    </row>
    <row r="52354" spans="1:2" x14ac:dyDescent="0.25">
      <c r="A52354" s="3" t="s">
        <v>52040</v>
      </c>
      <c r="B52354" s="3" t="s">
        <v>1359</v>
      </c>
    </row>
    <row r="52355" spans="1:2" x14ac:dyDescent="0.25">
      <c r="A52355" s="3" t="s">
        <v>52041</v>
      </c>
      <c r="B52355" s="3" t="s">
        <v>1359</v>
      </c>
    </row>
    <row r="52356" spans="1:2" x14ac:dyDescent="0.25">
      <c r="A52356" s="3" t="s">
        <v>52042</v>
      </c>
      <c r="B52356" s="3" t="s">
        <v>1359</v>
      </c>
    </row>
    <row r="52357" spans="1:2" x14ac:dyDescent="0.25">
      <c r="A52357" s="3" t="s">
        <v>52043</v>
      </c>
      <c r="B52357" s="3" t="s">
        <v>1359</v>
      </c>
    </row>
    <row r="52358" spans="1:2" x14ac:dyDescent="0.25">
      <c r="A52358" s="3" t="s">
        <v>52044</v>
      </c>
      <c r="B52358" s="3" t="s">
        <v>1359</v>
      </c>
    </row>
    <row r="52359" spans="1:2" x14ac:dyDescent="0.25">
      <c r="A52359" s="3" t="s">
        <v>52045</v>
      </c>
      <c r="B52359" s="3" t="s">
        <v>1359</v>
      </c>
    </row>
    <row r="52360" spans="1:2" x14ac:dyDescent="0.25">
      <c r="A52360" s="3" t="s">
        <v>52046</v>
      </c>
      <c r="B52360" s="3" t="s">
        <v>1359</v>
      </c>
    </row>
    <row r="52361" spans="1:2" x14ac:dyDescent="0.25">
      <c r="A52361" s="3" t="s">
        <v>52047</v>
      </c>
      <c r="B52361" s="3" t="s">
        <v>1359</v>
      </c>
    </row>
    <row r="52362" spans="1:2" x14ac:dyDescent="0.25">
      <c r="A52362" s="3" t="s">
        <v>52048</v>
      </c>
      <c r="B52362" s="3" t="s">
        <v>1359</v>
      </c>
    </row>
    <row r="52363" spans="1:2" x14ac:dyDescent="0.25">
      <c r="A52363" s="3" t="s">
        <v>52049</v>
      </c>
      <c r="B52363" s="3" t="s">
        <v>1359</v>
      </c>
    </row>
    <row r="52364" spans="1:2" x14ac:dyDescent="0.25">
      <c r="A52364" s="3" t="s">
        <v>52050</v>
      </c>
      <c r="B52364" s="3" t="s">
        <v>1359</v>
      </c>
    </row>
    <row r="52365" spans="1:2" x14ac:dyDescent="0.25">
      <c r="A52365" s="3" t="s">
        <v>52051</v>
      </c>
      <c r="B52365" s="3" t="s">
        <v>1359</v>
      </c>
    </row>
    <row r="52366" spans="1:2" x14ac:dyDescent="0.25">
      <c r="A52366" s="3" t="s">
        <v>52052</v>
      </c>
      <c r="B52366" s="3" t="s">
        <v>1359</v>
      </c>
    </row>
    <row r="52367" spans="1:2" x14ac:dyDescent="0.25">
      <c r="A52367" s="3" t="s">
        <v>52053</v>
      </c>
      <c r="B52367" s="3" t="s">
        <v>1359</v>
      </c>
    </row>
    <row r="52368" spans="1:2" x14ac:dyDescent="0.25">
      <c r="A52368" s="3" t="s">
        <v>52054</v>
      </c>
      <c r="B52368" s="3" t="s">
        <v>1359</v>
      </c>
    </row>
    <row r="52369" spans="1:2" x14ac:dyDescent="0.25">
      <c r="A52369" s="3" t="s">
        <v>52055</v>
      </c>
      <c r="B52369" s="3" t="s">
        <v>1359</v>
      </c>
    </row>
    <row r="52370" spans="1:2" x14ac:dyDescent="0.25">
      <c r="A52370" s="3" t="s">
        <v>52056</v>
      </c>
      <c r="B52370" s="3" t="s">
        <v>1359</v>
      </c>
    </row>
    <row r="52371" spans="1:2" x14ac:dyDescent="0.25">
      <c r="A52371" s="3" t="s">
        <v>52057</v>
      </c>
      <c r="B52371" s="3" t="s">
        <v>1359</v>
      </c>
    </row>
    <row r="52372" spans="1:2" x14ac:dyDescent="0.25">
      <c r="A52372" s="3" t="s">
        <v>52058</v>
      </c>
      <c r="B52372" s="3" t="s">
        <v>1359</v>
      </c>
    </row>
    <row r="52373" spans="1:2" x14ac:dyDescent="0.25">
      <c r="A52373" s="3" t="s">
        <v>52059</v>
      </c>
      <c r="B52373" s="3" t="s">
        <v>1359</v>
      </c>
    </row>
    <row r="52374" spans="1:2" x14ac:dyDescent="0.25">
      <c r="A52374" s="3" t="s">
        <v>52060</v>
      </c>
      <c r="B52374" s="3" t="s">
        <v>1359</v>
      </c>
    </row>
    <row r="52375" spans="1:2" x14ac:dyDescent="0.25">
      <c r="A52375" s="3" t="s">
        <v>52061</v>
      </c>
      <c r="B52375" s="3" t="s">
        <v>1359</v>
      </c>
    </row>
    <row r="52376" spans="1:2" x14ac:dyDescent="0.25">
      <c r="A52376" s="3" t="s">
        <v>52062</v>
      </c>
      <c r="B52376" s="3" t="s">
        <v>1359</v>
      </c>
    </row>
    <row r="52377" spans="1:2" x14ac:dyDescent="0.25">
      <c r="A52377" s="3" t="s">
        <v>52063</v>
      </c>
      <c r="B52377" s="3" t="s">
        <v>1359</v>
      </c>
    </row>
    <row r="52378" spans="1:2" x14ac:dyDescent="0.25">
      <c r="A52378" s="3" t="s">
        <v>52064</v>
      </c>
      <c r="B52378" s="3" t="s">
        <v>1359</v>
      </c>
    </row>
    <row r="52379" spans="1:2" x14ac:dyDescent="0.25">
      <c r="A52379" s="3" t="s">
        <v>52065</v>
      </c>
      <c r="B52379" s="3" t="s">
        <v>1359</v>
      </c>
    </row>
    <row r="52380" spans="1:2" x14ac:dyDescent="0.25">
      <c r="A52380" s="3" t="s">
        <v>52066</v>
      </c>
      <c r="B52380" s="3" t="s">
        <v>1359</v>
      </c>
    </row>
    <row r="52381" spans="1:2" x14ac:dyDescent="0.25">
      <c r="A52381" s="3" t="s">
        <v>52067</v>
      </c>
      <c r="B52381" s="3" t="s">
        <v>1359</v>
      </c>
    </row>
    <row r="52382" spans="1:2" x14ac:dyDescent="0.25">
      <c r="A52382" s="3" t="s">
        <v>52068</v>
      </c>
      <c r="B52382" s="3" t="s">
        <v>1359</v>
      </c>
    </row>
    <row r="52383" spans="1:2" x14ac:dyDescent="0.25">
      <c r="A52383" s="3" t="s">
        <v>52069</v>
      </c>
      <c r="B52383" s="3" t="s">
        <v>1359</v>
      </c>
    </row>
    <row r="52384" spans="1:2" x14ac:dyDescent="0.25">
      <c r="A52384" s="3" t="s">
        <v>52070</v>
      </c>
      <c r="B52384" s="3" t="s">
        <v>1359</v>
      </c>
    </row>
    <row r="52385" spans="1:2" x14ac:dyDescent="0.25">
      <c r="A52385" s="3" t="s">
        <v>52071</v>
      </c>
      <c r="B52385" s="3" t="s">
        <v>1359</v>
      </c>
    </row>
    <row r="52386" spans="1:2" x14ac:dyDescent="0.25">
      <c r="A52386" s="3" t="s">
        <v>52072</v>
      </c>
      <c r="B52386" s="3" t="s">
        <v>1359</v>
      </c>
    </row>
    <row r="52387" spans="1:2" x14ac:dyDescent="0.25">
      <c r="A52387" s="3" t="s">
        <v>52073</v>
      </c>
      <c r="B52387" s="3" t="s">
        <v>1359</v>
      </c>
    </row>
    <row r="52388" spans="1:2" x14ac:dyDescent="0.25">
      <c r="A52388" s="3" t="s">
        <v>52074</v>
      </c>
      <c r="B52388" s="3" t="s">
        <v>1359</v>
      </c>
    </row>
    <row r="52389" spans="1:2" x14ac:dyDescent="0.25">
      <c r="A52389" s="3" t="s">
        <v>52075</v>
      </c>
      <c r="B52389" s="3" t="s">
        <v>1359</v>
      </c>
    </row>
    <row r="52390" spans="1:2" x14ac:dyDescent="0.25">
      <c r="A52390" s="3" t="s">
        <v>52076</v>
      </c>
      <c r="B52390" s="3" t="s">
        <v>1359</v>
      </c>
    </row>
    <row r="52391" spans="1:2" x14ac:dyDescent="0.25">
      <c r="A52391" s="3" t="s">
        <v>52077</v>
      </c>
      <c r="B52391" s="3" t="s">
        <v>1359</v>
      </c>
    </row>
    <row r="52392" spans="1:2" x14ac:dyDescent="0.25">
      <c r="A52392" s="3" t="s">
        <v>52078</v>
      </c>
      <c r="B52392" s="3" t="s">
        <v>1359</v>
      </c>
    </row>
    <row r="52393" spans="1:2" x14ac:dyDescent="0.25">
      <c r="A52393" s="3" t="s">
        <v>52079</v>
      </c>
      <c r="B52393" s="3" t="s">
        <v>1359</v>
      </c>
    </row>
    <row r="52394" spans="1:2" x14ac:dyDescent="0.25">
      <c r="A52394" s="3" t="s">
        <v>52080</v>
      </c>
      <c r="B52394" s="3" t="s">
        <v>1359</v>
      </c>
    </row>
    <row r="52395" spans="1:2" x14ac:dyDescent="0.25">
      <c r="A52395" s="3" t="s">
        <v>52081</v>
      </c>
      <c r="B52395" s="3" t="s">
        <v>1359</v>
      </c>
    </row>
    <row r="52396" spans="1:2" x14ac:dyDescent="0.25">
      <c r="A52396" s="3" t="s">
        <v>52082</v>
      </c>
      <c r="B52396" s="3" t="s">
        <v>1359</v>
      </c>
    </row>
    <row r="52397" spans="1:2" x14ac:dyDescent="0.25">
      <c r="A52397" s="3" t="s">
        <v>52083</v>
      </c>
      <c r="B52397" s="3" t="s">
        <v>1359</v>
      </c>
    </row>
    <row r="52398" spans="1:2" x14ac:dyDescent="0.25">
      <c r="A52398" s="3" t="s">
        <v>52084</v>
      </c>
      <c r="B52398" s="3" t="s">
        <v>1359</v>
      </c>
    </row>
    <row r="52399" spans="1:2" x14ac:dyDescent="0.25">
      <c r="A52399" s="3" t="s">
        <v>52085</v>
      </c>
      <c r="B52399" s="3" t="s">
        <v>1359</v>
      </c>
    </row>
    <row r="52400" spans="1:2" x14ac:dyDescent="0.25">
      <c r="A52400" s="3" t="s">
        <v>52086</v>
      </c>
      <c r="B52400" s="3" t="s">
        <v>1359</v>
      </c>
    </row>
    <row r="52401" spans="1:2" x14ac:dyDescent="0.25">
      <c r="A52401" s="3" t="s">
        <v>52087</v>
      </c>
      <c r="B52401" s="3" t="s">
        <v>1359</v>
      </c>
    </row>
    <row r="52402" spans="1:2" x14ac:dyDescent="0.25">
      <c r="A52402" s="3" t="s">
        <v>52088</v>
      </c>
      <c r="B52402" s="3" t="s">
        <v>1359</v>
      </c>
    </row>
    <row r="52403" spans="1:2" x14ac:dyDescent="0.25">
      <c r="A52403" s="3" t="s">
        <v>52089</v>
      </c>
      <c r="B52403" s="3" t="s">
        <v>1359</v>
      </c>
    </row>
    <row r="52404" spans="1:2" x14ac:dyDescent="0.25">
      <c r="A52404" s="3" t="s">
        <v>52090</v>
      </c>
      <c r="B52404" s="3" t="s">
        <v>1359</v>
      </c>
    </row>
    <row r="52405" spans="1:2" x14ac:dyDescent="0.25">
      <c r="A52405" s="3" t="s">
        <v>52091</v>
      </c>
      <c r="B52405" s="3" t="s">
        <v>1359</v>
      </c>
    </row>
    <row r="52406" spans="1:2" x14ac:dyDescent="0.25">
      <c r="A52406" s="3" t="s">
        <v>52092</v>
      </c>
      <c r="B52406" s="3" t="s">
        <v>1359</v>
      </c>
    </row>
    <row r="52407" spans="1:2" x14ac:dyDescent="0.25">
      <c r="A52407" s="3" t="s">
        <v>52093</v>
      </c>
      <c r="B52407" s="3" t="s">
        <v>1359</v>
      </c>
    </row>
    <row r="52408" spans="1:2" x14ac:dyDescent="0.25">
      <c r="A52408" s="3" t="s">
        <v>52094</v>
      </c>
      <c r="B52408" s="3" t="s">
        <v>1359</v>
      </c>
    </row>
    <row r="52409" spans="1:2" x14ac:dyDescent="0.25">
      <c r="A52409" s="3" t="s">
        <v>52095</v>
      </c>
      <c r="B52409" s="3" t="s">
        <v>1359</v>
      </c>
    </row>
    <row r="52410" spans="1:2" x14ac:dyDescent="0.25">
      <c r="A52410" s="3" t="s">
        <v>52096</v>
      </c>
      <c r="B52410" s="3" t="s">
        <v>1359</v>
      </c>
    </row>
    <row r="52411" spans="1:2" x14ac:dyDescent="0.25">
      <c r="A52411" s="3" t="s">
        <v>52097</v>
      </c>
      <c r="B52411" s="3" t="s">
        <v>1359</v>
      </c>
    </row>
    <row r="52412" spans="1:2" x14ac:dyDescent="0.25">
      <c r="A52412" s="3" t="s">
        <v>52098</v>
      </c>
      <c r="B52412" s="3" t="s">
        <v>1359</v>
      </c>
    </row>
    <row r="52413" spans="1:2" x14ac:dyDescent="0.25">
      <c r="A52413" s="3" t="s">
        <v>52099</v>
      </c>
      <c r="B52413" s="3" t="s">
        <v>1359</v>
      </c>
    </row>
    <row r="52414" spans="1:2" x14ac:dyDescent="0.25">
      <c r="A52414" s="3" t="s">
        <v>52100</v>
      </c>
      <c r="B52414" s="3" t="s">
        <v>1359</v>
      </c>
    </row>
    <row r="52415" spans="1:2" x14ac:dyDescent="0.25">
      <c r="A52415" s="3" t="s">
        <v>52101</v>
      </c>
      <c r="B52415" s="3" t="s">
        <v>1359</v>
      </c>
    </row>
    <row r="52416" spans="1:2" x14ac:dyDescent="0.25">
      <c r="A52416" s="3" t="s">
        <v>52102</v>
      </c>
      <c r="B52416" s="3" t="s">
        <v>1359</v>
      </c>
    </row>
    <row r="52417" spans="1:2" x14ac:dyDescent="0.25">
      <c r="A52417" s="3" t="s">
        <v>52103</v>
      </c>
      <c r="B52417" s="3" t="s">
        <v>1359</v>
      </c>
    </row>
    <row r="52418" spans="1:2" x14ac:dyDescent="0.25">
      <c r="A52418" s="3" t="s">
        <v>52104</v>
      </c>
      <c r="B52418" s="3" t="s">
        <v>1359</v>
      </c>
    </row>
    <row r="52419" spans="1:2" x14ac:dyDescent="0.25">
      <c r="A52419" s="3" t="s">
        <v>52105</v>
      </c>
      <c r="B52419" s="3" t="s">
        <v>1359</v>
      </c>
    </row>
    <row r="52420" spans="1:2" x14ac:dyDescent="0.25">
      <c r="A52420" s="3" t="s">
        <v>52106</v>
      </c>
      <c r="B52420" s="3" t="s">
        <v>1359</v>
      </c>
    </row>
    <row r="52421" spans="1:2" x14ac:dyDescent="0.25">
      <c r="A52421" s="3" t="s">
        <v>52107</v>
      </c>
      <c r="B52421" s="3" t="s">
        <v>1359</v>
      </c>
    </row>
    <row r="52422" spans="1:2" x14ac:dyDescent="0.25">
      <c r="A52422" s="3" t="s">
        <v>52108</v>
      </c>
      <c r="B52422" s="3" t="s">
        <v>1359</v>
      </c>
    </row>
    <row r="52423" spans="1:2" x14ac:dyDescent="0.25">
      <c r="A52423" s="3" t="s">
        <v>52109</v>
      </c>
      <c r="B52423" s="3" t="s">
        <v>1359</v>
      </c>
    </row>
    <row r="52424" spans="1:2" x14ac:dyDescent="0.25">
      <c r="A52424" s="3" t="s">
        <v>52110</v>
      </c>
      <c r="B52424" s="3" t="s">
        <v>1359</v>
      </c>
    </row>
    <row r="52425" spans="1:2" x14ac:dyDescent="0.25">
      <c r="A52425" s="3" t="s">
        <v>52111</v>
      </c>
      <c r="B52425" s="3" t="s">
        <v>1359</v>
      </c>
    </row>
    <row r="52426" spans="1:2" x14ac:dyDescent="0.25">
      <c r="A52426" s="3" t="s">
        <v>52112</v>
      </c>
      <c r="B52426" s="3" t="s">
        <v>1359</v>
      </c>
    </row>
    <row r="52427" spans="1:2" x14ac:dyDescent="0.25">
      <c r="A52427" s="3" t="s">
        <v>52113</v>
      </c>
      <c r="B52427" s="3" t="s">
        <v>1359</v>
      </c>
    </row>
    <row r="52428" spans="1:2" x14ac:dyDescent="0.25">
      <c r="A52428" s="3" t="s">
        <v>52114</v>
      </c>
      <c r="B52428" s="3" t="s">
        <v>1359</v>
      </c>
    </row>
    <row r="52429" spans="1:2" x14ac:dyDescent="0.25">
      <c r="A52429" s="3" t="s">
        <v>52115</v>
      </c>
      <c r="B52429" s="3" t="s">
        <v>1359</v>
      </c>
    </row>
    <row r="52430" spans="1:2" x14ac:dyDescent="0.25">
      <c r="A52430" s="3" t="s">
        <v>52116</v>
      </c>
      <c r="B52430" s="3" t="s">
        <v>1359</v>
      </c>
    </row>
    <row r="52431" spans="1:2" x14ac:dyDescent="0.25">
      <c r="A52431" s="3" t="s">
        <v>52117</v>
      </c>
      <c r="B52431" s="3" t="s">
        <v>1359</v>
      </c>
    </row>
    <row r="52432" spans="1:2" x14ac:dyDescent="0.25">
      <c r="A52432" s="3" t="s">
        <v>52118</v>
      </c>
      <c r="B52432" s="3" t="s">
        <v>1359</v>
      </c>
    </row>
    <row r="52433" spans="1:2" x14ac:dyDescent="0.25">
      <c r="A52433" s="3" t="s">
        <v>52119</v>
      </c>
      <c r="B52433" s="3" t="s">
        <v>1359</v>
      </c>
    </row>
    <row r="52434" spans="1:2" x14ac:dyDescent="0.25">
      <c r="A52434" s="3" t="s">
        <v>52120</v>
      </c>
      <c r="B52434" s="3" t="s">
        <v>1359</v>
      </c>
    </row>
    <row r="52435" spans="1:2" x14ac:dyDescent="0.25">
      <c r="A52435" s="3" t="s">
        <v>52121</v>
      </c>
      <c r="B52435" s="3" t="s">
        <v>1359</v>
      </c>
    </row>
    <row r="52436" spans="1:2" x14ac:dyDescent="0.25">
      <c r="A52436" s="3" t="s">
        <v>52122</v>
      </c>
      <c r="B52436" s="3" t="s">
        <v>1359</v>
      </c>
    </row>
    <row r="52437" spans="1:2" x14ac:dyDescent="0.25">
      <c r="A52437" s="3" t="s">
        <v>52123</v>
      </c>
      <c r="B52437" s="3" t="s">
        <v>1359</v>
      </c>
    </row>
    <row r="52438" spans="1:2" x14ac:dyDescent="0.25">
      <c r="A52438" s="3" t="s">
        <v>52124</v>
      </c>
      <c r="B52438" s="3" t="s">
        <v>1359</v>
      </c>
    </row>
    <row r="52439" spans="1:2" x14ac:dyDescent="0.25">
      <c r="A52439" s="3" t="s">
        <v>52125</v>
      </c>
      <c r="B52439" s="3" t="s">
        <v>1359</v>
      </c>
    </row>
    <row r="52440" spans="1:2" x14ac:dyDescent="0.25">
      <c r="A52440" s="3" t="s">
        <v>52126</v>
      </c>
      <c r="B52440" s="3" t="s">
        <v>1359</v>
      </c>
    </row>
    <row r="52441" spans="1:2" x14ac:dyDescent="0.25">
      <c r="A52441" s="3" t="s">
        <v>52127</v>
      </c>
      <c r="B52441" s="3" t="s">
        <v>1359</v>
      </c>
    </row>
    <row r="52442" spans="1:2" x14ac:dyDescent="0.25">
      <c r="A52442" s="3" t="s">
        <v>52128</v>
      </c>
      <c r="B52442" s="3" t="s">
        <v>1359</v>
      </c>
    </row>
    <row r="52443" spans="1:2" x14ac:dyDescent="0.25">
      <c r="A52443" s="3" t="s">
        <v>52129</v>
      </c>
      <c r="B52443" s="3" t="s">
        <v>1359</v>
      </c>
    </row>
    <row r="52444" spans="1:2" x14ac:dyDescent="0.25">
      <c r="A52444" s="3" t="s">
        <v>52130</v>
      </c>
      <c r="B52444" s="3" t="s">
        <v>1359</v>
      </c>
    </row>
    <row r="52445" spans="1:2" x14ac:dyDescent="0.25">
      <c r="A52445" s="3" t="s">
        <v>52131</v>
      </c>
      <c r="B52445" s="3" t="s">
        <v>1359</v>
      </c>
    </row>
    <row r="52446" spans="1:2" x14ac:dyDescent="0.25">
      <c r="A52446" s="3" t="s">
        <v>52132</v>
      </c>
      <c r="B52446" s="3" t="s">
        <v>1359</v>
      </c>
    </row>
    <row r="52447" spans="1:2" x14ac:dyDescent="0.25">
      <c r="A52447" s="3" t="s">
        <v>52133</v>
      </c>
      <c r="B52447" s="3" t="s">
        <v>1359</v>
      </c>
    </row>
    <row r="52448" spans="1:2" x14ac:dyDescent="0.25">
      <c r="A52448" s="3" t="s">
        <v>52134</v>
      </c>
      <c r="B52448" s="3" t="s">
        <v>1359</v>
      </c>
    </row>
    <row r="52449" spans="1:2" x14ac:dyDescent="0.25">
      <c r="A52449" s="3" t="s">
        <v>52135</v>
      </c>
      <c r="B52449" s="3" t="s">
        <v>1359</v>
      </c>
    </row>
    <row r="52450" spans="1:2" x14ac:dyDescent="0.25">
      <c r="A52450" s="3" t="s">
        <v>52136</v>
      </c>
      <c r="B52450" s="3" t="s">
        <v>1359</v>
      </c>
    </row>
    <row r="52451" spans="1:2" x14ac:dyDescent="0.25">
      <c r="A52451" s="3" t="s">
        <v>52137</v>
      </c>
      <c r="B52451" s="3" t="s">
        <v>1359</v>
      </c>
    </row>
    <row r="52452" spans="1:2" x14ac:dyDescent="0.25">
      <c r="A52452" s="3" t="s">
        <v>52138</v>
      </c>
      <c r="B52452" s="3" t="s">
        <v>1359</v>
      </c>
    </row>
    <row r="52453" spans="1:2" x14ac:dyDescent="0.25">
      <c r="A52453" s="3" t="s">
        <v>52139</v>
      </c>
      <c r="B52453" s="3" t="s">
        <v>1359</v>
      </c>
    </row>
    <row r="52454" spans="1:2" x14ac:dyDescent="0.25">
      <c r="A52454" s="3" t="s">
        <v>52140</v>
      </c>
      <c r="B52454" s="3" t="s">
        <v>1359</v>
      </c>
    </row>
    <row r="52455" spans="1:2" x14ac:dyDescent="0.25">
      <c r="A52455" s="3" t="s">
        <v>52141</v>
      </c>
      <c r="B52455" s="3" t="s">
        <v>1359</v>
      </c>
    </row>
    <row r="52456" spans="1:2" x14ac:dyDescent="0.25">
      <c r="A52456" s="3" t="s">
        <v>52142</v>
      </c>
      <c r="B52456" s="3" t="s">
        <v>1359</v>
      </c>
    </row>
    <row r="52457" spans="1:2" x14ac:dyDescent="0.25">
      <c r="A52457" s="3" t="s">
        <v>52143</v>
      </c>
      <c r="B52457" s="3" t="s">
        <v>1359</v>
      </c>
    </row>
    <row r="52458" spans="1:2" x14ac:dyDescent="0.25">
      <c r="A52458" s="3" t="s">
        <v>52144</v>
      </c>
      <c r="B52458" s="3" t="s">
        <v>1359</v>
      </c>
    </row>
    <row r="52459" spans="1:2" x14ac:dyDescent="0.25">
      <c r="A52459" s="3" t="s">
        <v>52145</v>
      </c>
      <c r="B52459" s="3" t="s">
        <v>1359</v>
      </c>
    </row>
    <row r="52460" spans="1:2" x14ac:dyDescent="0.25">
      <c r="A52460" s="3" t="s">
        <v>52146</v>
      </c>
      <c r="B52460" s="3" t="s">
        <v>1359</v>
      </c>
    </row>
    <row r="52461" spans="1:2" x14ac:dyDescent="0.25">
      <c r="A52461" s="3" t="s">
        <v>52147</v>
      </c>
      <c r="B52461" s="3" t="s">
        <v>1359</v>
      </c>
    </row>
    <row r="52462" spans="1:2" x14ac:dyDescent="0.25">
      <c r="A52462" s="3" t="s">
        <v>52148</v>
      </c>
      <c r="B52462" s="3" t="s">
        <v>1359</v>
      </c>
    </row>
    <row r="52463" spans="1:2" x14ac:dyDescent="0.25">
      <c r="A52463" s="3" t="s">
        <v>52149</v>
      </c>
      <c r="B52463" s="3" t="s">
        <v>1359</v>
      </c>
    </row>
    <row r="52464" spans="1:2" x14ac:dyDescent="0.25">
      <c r="A52464" s="3" t="s">
        <v>52150</v>
      </c>
      <c r="B52464" s="3" t="s">
        <v>1359</v>
      </c>
    </row>
    <row r="52465" spans="1:2" x14ac:dyDescent="0.25">
      <c r="A52465" s="3" t="s">
        <v>52151</v>
      </c>
      <c r="B52465" s="3" t="s">
        <v>1359</v>
      </c>
    </row>
    <row r="52466" spans="1:2" x14ac:dyDescent="0.25">
      <c r="A52466" s="3" t="s">
        <v>52152</v>
      </c>
      <c r="B52466" s="3" t="s">
        <v>1359</v>
      </c>
    </row>
    <row r="52467" spans="1:2" x14ac:dyDescent="0.25">
      <c r="A52467" s="3" t="s">
        <v>52153</v>
      </c>
      <c r="B52467" s="3" t="s">
        <v>1359</v>
      </c>
    </row>
    <row r="52468" spans="1:2" x14ac:dyDescent="0.25">
      <c r="A52468" s="3" t="s">
        <v>52154</v>
      </c>
      <c r="B52468" s="3" t="s">
        <v>1359</v>
      </c>
    </row>
    <row r="52469" spans="1:2" x14ac:dyDescent="0.25">
      <c r="A52469" s="3" t="s">
        <v>52155</v>
      </c>
      <c r="B52469" s="3" t="s">
        <v>1359</v>
      </c>
    </row>
    <row r="52470" spans="1:2" x14ac:dyDescent="0.25">
      <c r="A52470" s="3" t="s">
        <v>52156</v>
      </c>
      <c r="B52470" s="3" t="s">
        <v>1359</v>
      </c>
    </row>
    <row r="52471" spans="1:2" x14ac:dyDescent="0.25">
      <c r="A52471" s="3" t="s">
        <v>52157</v>
      </c>
      <c r="B52471" s="3" t="s">
        <v>1359</v>
      </c>
    </row>
    <row r="52472" spans="1:2" x14ac:dyDescent="0.25">
      <c r="A52472" s="3" t="s">
        <v>52158</v>
      </c>
      <c r="B52472" s="3" t="s">
        <v>1359</v>
      </c>
    </row>
    <row r="52473" spans="1:2" x14ac:dyDescent="0.25">
      <c r="A52473" s="3" t="s">
        <v>52159</v>
      </c>
      <c r="B52473" s="3" t="s">
        <v>1359</v>
      </c>
    </row>
    <row r="52474" spans="1:2" x14ac:dyDescent="0.25">
      <c r="A52474" s="3" t="s">
        <v>52160</v>
      </c>
      <c r="B52474" s="3" t="s">
        <v>1359</v>
      </c>
    </row>
    <row r="52475" spans="1:2" x14ac:dyDescent="0.25">
      <c r="A52475" s="3" t="s">
        <v>52161</v>
      </c>
      <c r="B52475" s="3" t="s">
        <v>1359</v>
      </c>
    </row>
    <row r="52476" spans="1:2" x14ac:dyDescent="0.25">
      <c r="A52476" s="3" t="s">
        <v>52162</v>
      </c>
      <c r="B52476" s="3" t="s">
        <v>1359</v>
      </c>
    </row>
    <row r="52477" spans="1:2" x14ac:dyDescent="0.25">
      <c r="A52477" s="3" t="s">
        <v>52163</v>
      </c>
      <c r="B52477" s="3" t="s">
        <v>1359</v>
      </c>
    </row>
    <row r="52478" spans="1:2" x14ac:dyDescent="0.25">
      <c r="A52478" s="3" t="s">
        <v>52164</v>
      </c>
      <c r="B52478" s="3" t="s">
        <v>1359</v>
      </c>
    </row>
    <row r="52479" spans="1:2" x14ac:dyDescent="0.25">
      <c r="A52479" s="3" t="s">
        <v>52165</v>
      </c>
      <c r="B52479" s="3" t="s">
        <v>1359</v>
      </c>
    </row>
    <row r="52480" spans="1:2" x14ac:dyDescent="0.25">
      <c r="A52480" s="3" t="s">
        <v>52166</v>
      </c>
      <c r="B52480" s="3" t="s">
        <v>1359</v>
      </c>
    </row>
    <row r="52481" spans="1:2" x14ac:dyDescent="0.25">
      <c r="A52481" s="3" t="s">
        <v>52167</v>
      </c>
      <c r="B52481" s="3" t="s">
        <v>1359</v>
      </c>
    </row>
    <row r="52482" spans="1:2" x14ac:dyDescent="0.25">
      <c r="A52482" s="3" t="s">
        <v>52168</v>
      </c>
      <c r="B52482" s="3" t="s">
        <v>1359</v>
      </c>
    </row>
    <row r="52483" spans="1:2" x14ac:dyDescent="0.25">
      <c r="A52483" s="3" t="s">
        <v>52169</v>
      </c>
      <c r="B52483" s="3" t="s">
        <v>1359</v>
      </c>
    </row>
    <row r="52484" spans="1:2" x14ac:dyDescent="0.25">
      <c r="A52484" s="3" t="s">
        <v>52170</v>
      </c>
      <c r="B52484" s="3" t="s">
        <v>1359</v>
      </c>
    </row>
    <row r="52485" spans="1:2" x14ac:dyDescent="0.25">
      <c r="A52485" s="3" t="s">
        <v>52171</v>
      </c>
      <c r="B52485" s="3" t="s">
        <v>1359</v>
      </c>
    </row>
    <row r="52486" spans="1:2" x14ac:dyDescent="0.25">
      <c r="A52486" s="3" t="s">
        <v>52172</v>
      </c>
      <c r="B52486" s="3" t="s">
        <v>1359</v>
      </c>
    </row>
    <row r="52487" spans="1:2" x14ac:dyDescent="0.25">
      <c r="A52487" s="3" t="s">
        <v>52173</v>
      </c>
      <c r="B52487" s="3" t="s">
        <v>1359</v>
      </c>
    </row>
    <row r="52488" spans="1:2" x14ac:dyDescent="0.25">
      <c r="A52488" s="3" t="s">
        <v>52174</v>
      </c>
      <c r="B52488" s="3" t="s">
        <v>1359</v>
      </c>
    </row>
    <row r="52489" spans="1:2" x14ac:dyDescent="0.25">
      <c r="A52489" s="3" t="s">
        <v>52175</v>
      </c>
      <c r="B52489" s="3" t="s">
        <v>1347</v>
      </c>
    </row>
    <row r="52490" spans="1:2" x14ac:dyDescent="0.25">
      <c r="A52490" s="3" t="s">
        <v>52176</v>
      </c>
      <c r="B52490" s="3" t="s">
        <v>1347</v>
      </c>
    </row>
    <row r="52491" spans="1:2" x14ac:dyDescent="0.25">
      <c r="A52491" s="3" t="s">
        <v>52177</v>
      </c>
      <c r="B52491" s="3" t="s">
        <v>1347</v>
      </c>
    </row>
    <row r="52492" spans="1:2" x14ac:dyDescent="0.25">
      <c r="A52492" s="3" t="s">
        <v>52178</v>
      </c>
      <c r="B52492" s="3" t="s">
        <v>1347</v>
      </c>
    </row>
    <row r="52493" spans="1:2" x14ac:dyDescent="0.25">
      <c r="A52493" s="3" t="s">
        <v>52179</v>
      </c>
      <c r="B52493" s="3" t="s">
        <v>1347</v>
      </c>
    </row>
    <row r="52494" spans="1:2" x14ac:dyDescent="0.25">
      <c r="A52494" s="3" t="s">
        <v>52180</v>
      </c>
      <c r="B52494" s="3" t="s">
        <v>1347</v>
      </c>
    </row>
    <row r="52495" spans="1:2" x14ac:dyDescent="0.25">
      <c r="A52495" s="3" t="s">
        <v>52181</v>
      </c>
      <c r="B52495" s="3" t="s">
        <v>1347</v>
      </c>
    </row>
    <row r="52496" spans="1:2" x14ac:dyDescent="0.25">
      <c r="A52496" s="3" t="s">
        <v>52182</v>
      </c>
      <c r="B52496" s="3" t="s">
        <v>1347</v>
      </c>
    </row>
    <row r="52497" spans="1:2" x14ac:dyDescent="0.25">
      <c r="A52497" s="3" t="s">
        <v>52183</v>
      </c>
      <c r="B52497" s="3" t="s">
        <v>1347</v>
      </c>
    </row>
    <row r="52498" spans="1:2" x14ac:dyDescent="0.25">
      <c r="A52498" s="3" t="s">
        <v>52184</v>
      </c>
      <c r="B52498" s="3" t="s">
        <v>1347</v>
      </c>
    </row>
    <row r="52499" spans="1:2" x14ac:dyDescent="0.25">
      <c r="A52499" s="3" t="s">
        <v>52185</v>
      </c>
      <c r="B52499" s="3" t="s">
        <v>1347</v>
      </c>
    </row>
    <row r="52500" spans="1:2" x14ac:dyDescent="0.25">
      <c r="A52500" s="3" t="s">
        <v>52186</v>
      </c>
      <c r="B52500" s="3" t="s">
        <v>1347</v>
      </c>
    </row>
    <row r="52501" spans="1:2" x14ac:dyDescent="0.25">
      <c r="A52501" s="3" t="s">
        <v>52187</v>
      </c>
      <c r="B52501" s="3" t="s">
        <v>1347</v>
      </c>
    </row>
    <row r="52502" spans="1:2" x14ac:dyDescent="0.25">
      <c r="A52502" s="3" t="s">
        <v>52188</v>
      </c>
      <c r="B52502" s="3" t="s">
        <v>1347</v>
      </c>
    </row>
    <row r="52503" spans="1:2" x14ac:dyDescent="0.25">
      <c r="A52503" s="3" t="s">
        <v>52189</v>
      </c>
      <c r="B52503" s="3" t="s">
        <v>10577</v>
      </c>
    </row>
    <row r="52504" spans="1:2" x14ac:dyDescent="0.25">
      <c r="A52504" s="3" t="s">
        <v>52190</v>
      </c>
      <c r="B52504" s="3" t="s">
        <v>16084</v>
      </c>
    </row>
    <row r="52505" spans="1:2" x14ac:dyDescent="0.25">
      <c r="A52505" s="3" t="s">
        <v>52191</v>
      </c>
      <c r="B52505" s="3" t="s">
        <v>16084</v>
      </c>
    </row>
    <row r="52506" spans="1:2" x14ac:dyDescent="0.25">
      <c r="A52506" s="3" t="s">
        <v>52192</v>
      </c>
      <c r="B52506" s="3" t="s">
        <v>16084</v>
      </c>
    </row>
    <row r="52507" spans="1:2" x14ac:dyDescent="0.25">
      <c r="A52507" s="3" t="s">
        <v>52193</v>
      </c>
      <c r="B52507" s="3" t="s">
        <v>16084</v>
      </c>
    </row>
    <row r="52508" spans="1:2" x14ac:dyDescent="0.25">
      <c r="A52508" s="3" t="s">
        <v>52194</v>
      </c>
      <c r="B52508" s="3" t="s">
        <v>16084</v>
      </c>
    </row>
    <row r="52509" spans="1:2" x14ac:dyDescent="0.25">
      <c r="A52509" s="3" t="s">
        <v>52195</v>
      </c>
      <c r="B52509" s="3" t="s">
        <v>16084</v>
      </c>
    </row>
    <row r="52510" spans="1:2" x14ac:dyDescent="0.25">
      <c r="A52510" s="3" t="s">
        <v>52196</v>
      </c>
      <c r="B52510" s="3" t="s">
        <v>16084</v>
      </c>
    </row>
    <row r="52511" spans="1:2" x14ac:dyDescent="0.25">
      <c r="A52511" s="3" t="s">
        <v>52197</v>
      </c>
      <c r="B52511" s="3" t="s">
        <v>16084</v>
      </c>
    </row>
    <row r="52512" spans="1:2" x14ac:dyDescent="0.25">
      <c r="A52512" s="3" t="s">
        <v>52198</v>
      </c>
      <c r="B52512" s="3" t="s">
        <v>16084</v>
      </c>
    </row>
    <row r="52513" spans="1:2" x14ac:dyDescent="0.25">
      <c r="A52513" s="3" t="s">
        <v>52199</v>
      </c>
      <c r="B52513" s="3" t="s">
        <v>16084</v>
      </c>
    </row>
    <row r="52514" spans="1:2" x14ac:dyDescent="0.25">
      <c r="A52514" s="3" t="s">
        <v>52200</v>
      </c>
      <c r="B52514" s="3" t="s">
        <v>16084</v>
      </c>
    </row>
    <row r="52515" spans="1:2" x14ac:dyDescent="0.25">
      <c r="A52515" s="3" t="s">
        <v>52201</v>
      </c>
      <c r="B52515" s="3" t="s">
        <v>16084</v>
      </c>
    </row>
    <row r="52516" spans="1:2" x14ac:dyDescent="0.25">
      <c r="A52516" s="3" t="s">
        <v>52202</v>
      </c>
      <c r="B52516" s="3" t="s">
        <v>16084</v>
      </c>
    </row>
    <row r="52517" spans="1:2" x14ac:dyDescent="0.25">
      <c r="A52517" s="3" t="s">
        <v>52203</v>
      </c>
      <c r="B52517" s="3" t="s">
        <v>16084</v>
      </c>
    </row>
    <row r="52518" spans="1:2" x14ac:dyDescent="0.25">
      <c r="A52518" s="3" t="s">
        <v>52204</v>
      </c>
      <c r="B52518" s="3" t="s">
        <v>16084</v>
      </c>
    </row>
    <row r="52519" spans="1:2" x14ac:dyDescent="0.25">
      <c r="A52519" s="3" t="s">
        <v>52205</v>
      </c>
      <c r="B52519" s="3" t="s">
        <v>16084</v>
      </c>
    </row>
    <row r="52520" spans="1:2" x14ac:dyDescent="0.25">
      <c r="A52520" s="3" t="s">
        <v>52206</v>
      </c>
      <c r="B52520" s="3" t="s">
        <v>5387</v>
      </c>
    </row>
    <row r="52521" spans="1:2" x14ac:dyDescent="0.25">
      <c r="A52521" s="3" t="s">
        <v>52207</v>
      </c>
      <c r="B52521" s="3" t="s">
        <v>5387</v>
      </c>
    </row>
    <row r="52522" spans="1:2" x14ac:dyDescent="0.25">
      <c r="A52522" s="3" t="s">
        <v>52208</v>
      </c>
      <c r="B52522" s="3" t="s">
        <v>5387</v>
      </c>
    </row>
    <row r="52523" spans="1:2" x14ac:dyDescent="0.25">
      <c r="A52523" s="3" t="s">
        <v>52209</v>
      </c>
      <c r="B52523" s="3" t="s">
        <v>5387</v>
      </c>
    </row>
    <row r="52524" spans="1:2" x14ac:dyDescent="0.25">
      <c r="A52524" s="3" t="s">
        <v>52210</v>
      </c>
      <c r="B52524" s="3" t="s">
        <v>5387</v>
      </c>
    </row>
    <row r="52525" spans="1:2" x14ac:dyDescent="0.25">
      <c r="A52525" s="3" t="s">
        <v>52211</v>
      </c>
      <c r="B52525" s="3" t="s">
        <v>5387</v>
      </c>
    </row>
    <row r="52526" spans="1:2" x14ac:dyDescent="0.25">
      <c r="A52526" s="3" t="s">
        <v>52212</v>
      </c>
      <c r="B52526" s="3" t="s">
        <v>5387</v>
      </c>
    </row>
    <row r="52527" spans="1:2" x14ac:dyDescent="0.25">
      <c r="A52527" s="3" t="s">
        <v>52213</v>
      </c>
      <c r="B52527" s="3" t="s">
        <v>5387</v>
      </c>
    </row>
    <row r="52528" spans="1:2" x14ac:dyDescent="0.25">
      <c r="A52528" s="3" t="s">
        <v>52214</v>
      </c>
      <c r="B52528" s="3" t="s">
        <v>5387</v>
      </c>
    </row>
    <row r="52529" spans="1:2" x14ac:dyDescent="0.25">
      <c r="A52529" s="3" t="s">
        <v>52215</v>
      </c>
      <c r="B52529" s="3" t="s">
        <v>5387</v>
      </c>
    </row>
    <row r="52530" spans="1:2" x14ac:dyDescent="0.25">
      <c r="A52530" s="3" t="s">
        <v>52216</v>
      </c>
      <c r="B52530" s="3" t="s">
        <v>5387</v>
      </c>
    </row>
    <row r="52531" spans="1:2" x14ac:dyDescent="0.25">
      <c r="A52531" s="3" t="s">
        <v>52217</v>
      </c>
      <c r="B52531" s="3" t="s">
        <v>5387</v>
      </c>
    </row>
    <row r="52532" spans="1:2" x14ac:dyDescent="0.25">
      <c r="A52532" s="3" t="s">
        <v>52218</v>
      </c>
      <c r="B52532" s="3" t="s">
        <v>5387</v>
      </c>
    </row>
    <row r="52533" spans="1:2" x14ac:dyDescent="0.25">
      <c r="A52533" s="3" t="s">
        <v>52219</v>
      </c>
      <c r="B52533" s="3" t="s">
        <v>5387</v>
      </c>
    </row>
    <row r="52534" spans="1:2" x14ac:dyDescent="0.25">
      <c r="A52534" s="3" t="s">
        <v>52220</v>
      </c>
      <c r="B52534" s="3" t="s">
        <v>5387</v>
      </c>
    </row>
    <row r="52535" spans="1:2" x14ac:dyDescent="0.25">
      <c r="A52535" s="3" t="s">
        <v>52221</v>
      </c>
      <c r="B52535" s="3" t="s">
        <v>5387</v>
      </c>
    </row>
    <row r="52536" spans="1:2" x14ac:dyDescent="0.25">
      <c r="A52536" s="3" t="s">
        <v>52222</v>
      </c>
      <c r="B52536" s="3" t="s">
        <v>5387</v>
      </c>
    </row>
    <row r="52537" spans="1:2" x14ac:dyDescent="0.25">
      <c r="A52537" s="3" t="s">
        <v>52223</v>
      </c>
      <c r="B52537" s="3" t="s">
        <v>5387</v>
      </c>
    </row>
    <row r="52538" spans="1:2" x14ac:dyDescent="0.25">
      <c r="A52538" s="3" t="s">
        <v>52224</v>
      </c>
      <c r="B52538" s="3" t="s">
        <v>5387</v>
      </c>
    </row>
    <row r="52539" spans="1:2" x14ac:dyDescent="0.25">
      <c r="A52539" s="3" t="s">
        <v>52225</v>
      </c>
      <c r="B52539" s="3" t="s">
        <v>5387</v>
      </c>
    </row>
    <row r="52540" spans="1:2" x14ac:dyDescent="0.25">
      <c r="A52540" s="3" t="s">
        <v>52226</v>
      </c>
      <c r="B52540" s="3" t="s">
        <v>5387</v>
      </c>
    </row>
    <row r="52541" spans="1:2" x14ac:dyDescent="0.25">
      <c r="A52541" s="3" t="s">
        <v>52227</v>
      </c>
      <c r="B52541" s="3" t="s">
        <v>5387</v>
      </c>
    </row>
    <row r="52542" spans="1:2" x14ac:dyDescent="0.25">
      <c r="A52542" s="3" t="s">
        <v>52228</v>
      </c>
      <c r="B52542" s="3" t="s">
        <v>5387</v>
      </c>
    </row>
    <row r="52543" spans="1:2" x14ac:dyDescent="0.25">
      <c r="A52543" s="3" t="s">
        <v>52229</v>
      </c>
      <c r="B52543" s="3" t="s">
        <v>5387</v>
      </c>
    </row>
    <row r="52544" spans="1:2" x14ac:dyDescent="0.25">
      <c r="A52544" s="3" t="s">
        <v>52230</v>
      </c>
      <c r="B52544" s="3" t="s">
        <v>5387</v>
      </c>
    </row>
    <row r="52545" spans="1:2" x14ac:dyDescent="0.25">
      <c r="A52545" s="3" t="s">
        <v>52231</v>
      </c>
      <c r="B52545" s="3" t="s">
        <v>5387</v>
      </c>
    </row>
    <row r="52546" spans="1:2" x14ac:dyDescent="0.25">
      <c r="A52546" s="3" t="s">
        <v>52232</v>
      </c>
      <c r="B52546" s="3" t="s">
        <v>5387</v>
      </c>
    </row>
    <row r="52547" spans="1:2" x14ac:dyDescent="0.25">
      <c r="A52547" s="3" t="s">
        <v>52233</v>
      </c>
      <c r="B52547" s="3" t="s">
        <v>5387</v>
      </c>
    </row>
    <row r="52548" spans="1:2" x14ac:dyDescent="0.25">
      <c r="A52548" s="3" t="s">
        <v>52234</v>
      </c>
      <c r="B52548" s="3" t="s">
        <v>5387</v>
      </c>
    </row>
    <row r="52549" spans="1:2" x14ac:dyDescent="0.25">
      <c r="A52549" s="3" t="s">
        <v>52235</v>
      </c>
      <c r="B52549" s="3" t="s">
        <v>5387</v>
      </c>
    </row>
    <row r="52550" spans="1:2" x14ac:dyDescent="0.25">
      <c r="A52550" s="3" t="s">
        <v>52236</v>
      </c>
      <c r="B52550" s="3" t="s">
        <v>5387</v>
      </c>
    </row>
    <row r="52551" spans="1:2" x14ac:dyDescent="0.25">
      <c r="A52551" s="3" t="s">
        <v>52237</v>
      </c>
      <c r="B52551" s="3" t="s">
        <v>5387</v>
      </c>
    </row>
    <row r="52552" spans="1:2" x14ac:dyDescent="0.25">
      <c r="A52552" s="3" t="s">
        <v>52238</v>
      </c>
      <c r="B52552" s="3" t="s">
        <v>5387</v>
      </c>
    </row>
    <row r="52553" spans="1:2" x14ac:dyDescent="0.25">
      <c r="A52553" s="3" t="s">
        <v>52239</v>
      </c>
      <c r="B52553" s="3" t="s">
        <v>5387</v>
      </c>
    </row>
    <row r="52554" spans="1:2" x14ac:dyDescent="0.25">
      <c r="A52554" s="3" t="s">
        <v>52240</v>
      </c>
      <c r="B52554" s="3" t="s">
        <v>5387</v>
      </c>
    </row>
    <row r="52555" spans="1:2" x14ac:dyDescent="0.25">
      <c r="A52555" s="3" t="s">
        <v>52241</v>
      </c>
      <c r="B52555" s="3" t="s">
        <v>5387</v>
      </c>
    </row>
    <row r="52556" spans="1:2" x14ac:dyDescent="0.25">
      <c r="A52556" s="3" t="s">
        <v>52242</v>
      </c>
      <c r="B52556" s="3" t="s">
        <v>5387</v>
      </c>
    </row>
    <row r="52557" spans="1:2" x14ac:dyDescent="0.25">
      <c r="A52557" s="3" t="s">
        <v>52243</v>
      </c>
      <c r="B52557" s="3" t="s">
        <v>5387</v>
      </c>
    </row>
    <row r="52558" spans="1:2" x14ac:dyDescent="0.25">
      <c r="A52558" s="3" t="s">
        <v>52244</v>
      </c>
      <c r="B52558" s="3" t="s">
        <v>5387</v>
      </c>
    </row>
    <row r="52559" spans="1:2" x14ac:dyDescent="0.25">
      <c r="A52559" s="3" t="s">
        <v>52245</v>
      </c>
      <c r="B52559" s="3" t="s">
        <v>17896</v>
      </c>
    </row>
    <row r="52560" spans="1:2" x14ac:dyDescent="0.25">
      <c r="A52560" s="3" t="s">
        <v>52246</v>
      </c>
      <c r="B52560" s="3" t="s">
        <v>1346</v>
      </c>
    </row>
    <row r="52561" spans="1:2" x14ac:dyDescent="0.25">
      <c r="A52561" s="3" t="s">
        <v>52247</v>
      </c>
      <c r="B52561" s="3" t="s">
        <v>1346</v>
      </c>
    </row>
    <row r="52562" spans="1:2" x14ac:dyDescent="0.25">
      <c r="A52562" s="3" t="s">
        <v>52248</v>
      </c>
      <c r="B52562" s="3" t="s">
        <v>1346</v>
      </c>
    </row>
    <row r="52563" spans="1:2" x14ac:dyDescent="0.25">
      <c r="A52563" s="3" t="s">
        <v>52249</v>
      </c>
      <c r="B52563" s="3" t="s">
        <v>1346</v>
      </c>
    </row>
    <row r="52564" spans="1:2" x14ac:dyDescent="0.25">
      <c r="A52564" s="3" t="s">
        <v>52250</v>
      </c>
      <c r="B52564" s="3" t="s">
        <v>1346</v>
      </c>
    </row>
    <row r="52565" spans="1:2" x14ac:dyDescent="0.25">
      <c r="A52565" s="3" t="s">
        <v>52251</v>
      </c>
      <c r="B52565" s="3" t="s">
        <v>1346</v>
      </c>
    </row>
    <row r="52566" spans="1:2" x14ac:dyDescent="0.25">
      <c r="A52566" s="3" t="s">
        <v>52252</v>
      </c>
      <c r="B52566" s="3" t="s">
        <v>1346</v>
      </c>
    </row>
    <row r="52567" spans="1:2" x14ac:dyDescent="0.25">
      <c r="A52567" s="3" t="s">
        <v>52253</v>
      </c>
      <c r="B52567" s="3" t="s">
        <v>1346</v>
      </c>
    </row>
    <row r="52568" spans="1:2" x14ac:dyDescent="0.25">
      <c r="A52568" s="3" t="s">
        <v>52254</v>
      </c>
      <c r="B52568" s="3" t="s">
        <v>1346</v>
      </c>
    </row>
    <row r="52569" spans="1:2" x14ac:dyDescent="0.25">
      <c r="A52569" s="3" t="s">
        <v>52255</v>
      </c>
      <c r="B52569" s="3" t="s">
        <v>1346</v>
      </c>
    </row>
    <row r="52570" spans="1:2" x14ac:dyDescent="0.25">
      <c r="A52570" s="3" t="s">
        <v>52256</v>
      </c>
      <c r="B52570" s="3" t="s">
        <v>1346</v>
      </c>
    </row>
    <row r="52571" spans="1:2" x14ac:dyDescent="0.25">
      <c r="A52571" s="3" t="s">
        <v>52257</v>
      </c>
      <c r="B52571" s="3" t="s">
        <v>1346</v>
      </c>
    </row>
    <row r="52572" spans="1:2" x14ac:dyDescent="0.25">
      <c r="A52572" s="3" t="s">
        <v>52258</v>
      </c>
      <c r="B52572" s="3" t="s">
        <v>1346</v>
      </c>
    </row>
    <row r="52573" spans="1:2" x14ac:dyDescent="0.25">
      <c r="A52573" s="3" t="s">
        <v>52259</v>
      </c>
      <c r="B52573" s="3" t="s">
        <v>1346</v>
      </c>
    </row>
    <row r="52574" spans="1:2" x14ac:dyDescent="0.25">
      <c r="A52574" s="3" t="s">
        <v>52260</v>
      </c>
      <c r="B52574" s="3" t="s">
        <v>1346</v>
      </c>
    </row>
    <row r="52575" spans="1:2" x14ac:dyDescent="0.25">
      <c r="A52575" s="3" t="s">
        <v>52261</v>
      </c>
      <c r="B52575" s="3" t="s">
        <v>1346</v>
      </c>
    </row>
    <row r="52576" spans="1:2" x14ac:dyDescent="0.25">
      <c r="A52576" s="3" t="s">
        <v>52262</v>
      </c>
      <c r="B52576" s="3" t="s">
        <v>1346</v>
      </c>
    </row>
    <row r="52577" spans="1:2" x14ac:dyDescent="0.25">
      <c r="A52577" s="3" t="s">
        <v>52263</v>
      </c>
      <c r="B52577" s="3" t="s">
        <v>1346</v>
      </c>
    </row>
    <row r="52578" spans="1:2" x14ac:dyDescent="0.25">
      <c r="A52578" s="3" t="s">
        <v>52264</v>
      </c>
      <c r="B52578" s="3" t="s">
        <v>1346</v>
      </c>
    </row>
    <row r="52579" spans="1:2" x14ac:dyDescent="0.25">
      <c r="A52579" s="3" t="s">
        <v>52265</v>
      </c>
      <c r="B52579" s="3" t="s">
        <v>1346</v>
      </c>
    </row>
    <row r="52580" spans="1:2" x14ac:dyDescent="0.25">
      <c r="A52580" s="3" t="s">
        <v>52266</v>
      </c>
      <c r="B52580" s="3" t="s">
        <v>1346</v>
      </c>
    </row>
    <row r="52581" spans="1:2" x14ac:dyDescent="0.25">
      <c r="A52581" s="3" t="s">
        <v>52267</v>
      </c>
      <c r="B52581" s="3" t="s">
        <v>1346</v>
      </c>
    </row>
    <row r="52582" spans="1:2" x14ac:dyDescent="0.25">
      <c r="A52582" s="3" t="s">
        <v>52268</v>
      </c>
      <c r="B52582" s="3" t="s">
        <v>1346</v>
      </c>
    </row>
    <row r="52583" spans="1:2" x14ac:dyDescent="0.25">
      <c r="A52583" s="3" t="s">
        <v>52269</v>
      </c>
      <c r="B52583" s="3" t="s">
        <v>1346</v>
      </c>
    </row>
    <row r="52584" spans="1:2" x14ac:dyDescent="0.25">
      <c r="A52584" s="3" t="s">
        <v>52270</v>
      </c>
      <c r="B52584" s="3" t="s">
        <v>1346</v>
      </c>
    </row>
    <row r="52585" spans="1:2" x14ac:dyDescent="0.25">
      <c r="A52585" s="3" t="s">
        <v>52271</v>
      </c>
      <c r="B52585" s="3" t="s">
        <v>1346</v>
      </c>
    </row>
    <row r="52586" spans="1:2" x14ac:dyDescent="0.25">
      <c r="A52586" s="3" t="s">
        <v>52272</v>
      </c>
      <c r="B52586" s="3" t="s">
        <v>1346</v>
      </c>
    </row>
    <row r="52587" spans="1:2" x14ac:dyDescent="0.25">
      <c r="A52587" s="3" t="s">
        <v>52273</v>
      </c>
      <c r="B52587" s="3" t="s">
        <v>1346</v>
      </c>
    </row>
    <row r="52588" spans="1:2" x14ac:dyDescent="0.25">
      <c r="A52588" s="3" t="s">
        <v>52274</v>
      </c>
      <c r="B52588" s="3" t="s">
        <v>1368</v>
      </c>
    </row>
    <row r="52589" spans="1:2" x14ac:dyDescent="0.25">
      <c r="A52589" s="3" t="s">
        <v>52275</v>
      </c>
      <c r="B52589" s="3" t="s">
        <v>1368</v>
      </c>
    </row>
    <row r="52590" spans="1:2" x14ac:dyDescent="0.25">
      <c r="A52590" s="3" t="s">
        <v>52276</v>
      </c>
      <c r="B52590" s="3" t="s">
        <v>1368</v>
      </c>
    </row>
    <row r="52591" spans="1:2" x14ac:dyDescent="0.25">
      <c r="A52591" s="3" t="s">
        <v>52277</v>
      </c>
      <c r="B52591" s="3" t="s">
        <v>1368</v>
      </c>
    </row>
    <row r="52592" spans="1:2" x14ac:dyDescent="0.25">
      <c r="A52592" s="3" t="s">
        <v>52278</v>
      </c>
      <c r="B52592" s="3" t="s">
        <v>1368</v>
      </c>
    </row>
    <row r="52593" spans="1:2" x14ac:dyDescent="0.25">
      <c r="A52593" s="3" t="s">
        <v>52279</v>
      </c>
      <c r="B52593" s="3" t="s">
        <v>1368</v>
      </c>
    </row>
    <row r="52594" spans="1:2" x14ac:dyDescent="0.25">
      <c r="A52594" s="3" t="s">
        <v>52280</v>
      </c>
      <c r="B52594" s="3" t="s">
        <v>1368</v>
      </c>
    </row>
    <row r="52595" spans="1:2" x14ac:dyDescent="0.25">
      <c r="A52595" s="3" t="s">
        <v>52281</v>
      </c>
      <c r="B52595" s="3" t="s">
        <v>1368</v>
      </c>
    </row>
    <row r="52596" spans="1:2" x14ac:dyDescent="0.25">
      <c r="A52596" s="3" t="s">
        <v>52282</v>
      </c>
      <c r="B52596" s="3" t="s">
        <v>1368</v>
      </c>
    </row>
    <row r="52597" spans="1:2" x14ac:dyDescent="0.25">
      <c r="A52597" s="3" t="s">
        <v>52283</v>
      </c>
      <c r="B52597" s="3" t="s">
        <v>1368</v>
      </c>
    </row>
    <row r="52598" spans="1:2" x14ac:dyDescent="0.25">
      <c r="A52598" s="3" t="s">
        <v>52284</v>
      </c>
      <c r="B52598" s="3" t="s">
        <v>1368</v>
      </c>
    </row>
    <row r="52599" spans="1:2" x14ac:dyDescent="0.25">
      <c r="A52599" s="3" t="s">
        <v>52285</v>
      </c>
      <c r="B52599" s="3" t="s">
        <v>1368</v>
      </c>
    </row>
    <row r="52600" spans="1:2" x14ac:dyDescent="0.25">
      <c r="A52600" s="3" t="s">
        <v>52286</v>
      </c>
      <c r="B52600" s="3" t="s">
        <v>1368</v>
      </c>
    </row>
    <row r="52601" spans="1:2" x14ac:dyDescent="0.25">
      <c r="A52601" s="3" t="s">
        <v>52287</v>
      </c>
      <c r="B52601" s="3" t="s">
        <v>1368</v>
      </c>
    </row>
    <row r="52602" spans="1:2" x14ac:dyDescent="0.25">
      <c r="A52602" s="3" t="s">
        <v>52288</v>
      </c>
      <c r="B52602" s="3" t="s">
        <v>1368</v>
      </c>
    </row>
    <row r="52603" spans="1:2" x14ac:dyDescent="0.25">
      <c r="A52603" s="3" t="s">
        <v>52289</v>
      </c>
      <c r="B52603" s="3" t="s">
        <v>1368</v>
      </c>
    </row>
    <row r="52604" spans="1:2" x14ac:dyDescent="0.25">
      <c r="A52604" s="3" t="s">
        <v>52290</v>
      </c>
      <c r="B52604" s="3" t="s">
        <v>26129</v>
      </c>
    </row>
    <row r="52605" spans="1:2" x14ac:dyDescent="0.25">
      <c r="A52605" s="3" t="s">
        <v>52291</v>
      </c>
      <c r="B52605" s="3" t="s">
        <v>26129</v>
      </c>
    </row>
    <row r="52606" spans="1:2" x14ac:dyDescent="0.25">
      <c r="A52606" s="3" t="s">
        <v>52292</v>
      </c>
      <c r="B52606" s="3" t="s">
        <v>5382</v>
      </c>
    </row>
    <row r="52607" spans="1:2" x14ac:dyDescent="0.25">
      <c r="A52607" s="3" t="s">
        <v>52293</v>
      </c>
      <c r="B52607" s="3" t="s">
        <v>5382</v>
      </c>
    </row>
    <row r="52608" spans="1:2" x14ac:dyDescent="0.25">
      <c r="A52608" s="3" t="s">
        <v>52294</v>
      </c>
      <c r="B52608" s="3" t="s">
        <v>5382</v>
      </c>
    </row>
    <row r="52609" spans="1:2" x14ac:dyDescent="0.25">
      <c r="A52609" s="3" t="s">
        <v>52295</v>
      </c>
      <c r="B52609" s="3" t="s">
        <v>5382</v>
      </c>
    </row>
    <row r="52610" spans="1:2" x14ac:dyDescent="0.25">
      <c r="A52610" s="3" t="s">
        <v>52296</v>
      </c>
      <c r="B52610" s="3" t="s">
        <v>5382</v>
      </c>
    </row>
    <row r="52611" spans="1:2" x14ac:dyDescent="0.25">
      <c r="A52611" s="3" t="s">
        <v>52297</v>
      </c>
      <c r="B52611" s="3" t="s">
        <v>5382</v>
      </c>
    </row>
    <row r="52612" spans="1:2" x14ac:dyDescent="0.25">
      <c r="A52612" s="3" t="s">
        <v>52298</v>
      </c>
      <c r="B52612" s="3" t="s">
        <v>5382</v>
      </c>
    </row>
    <row r="52613" spans="1:2" x14ac:dyDescent="0.25">
      <c r="A52613" s="3" t="s">
        <v>52299</v>
      </c>
      <c r="B52613" s="3" t="s">
        <v>1369</v>
      </c>
    </row>
    <row r="52614" spans="1:2" x14ac:dyDescent="0.25">
      <c r="A52614" s="3" t="s">
        <v>52300</v>
      </c>
      <c r="B52614" s="3" t="s">
        <v>1369</v>
      </c>
    </row>
    <row r="52615" spans="1:2" x14ac:dyDescent="0.25">
      <c r="A52615" s="3" t="s">
        <v>52301</v>
      </c>
      <c r="B52615" s="3" t="s">
        <v>1369</v>
      </c>
    </row>
    <row r="52616" spans="1:2" x14ac:dyDescent="0.25">
      <c r="A52616" s="3" t="s">
        <v>52302</v>
      </c>
      <c r="B52616" s="3" t="s">
        <v>1369</v>
      </c>
    </row>
    <row r="52617" spans="1:2" x14ac:dyDescent="0.25">
      <c r="A52617" s="3" t="s">
        <v>52303</v>
      </c>
      <c r="B52617" s="3" t="s">
        <v>1369</v>
      </c>
    </row>
    <row r="52618" spans="1:2" x14ac:dyDescent="0.25">
      <c r="A52618" s="3" t="s">
        <v>52304</v>
      </c>
      <c r="B52618" s="3" t="s">
        <v>1369</v>
      </c>
    </row>
    <row r="52619" spans="1:2" x14ac:dyDescent="0.25">
      <c r="A52619" s="3" t="s">
        <v>52305</v>
      </c>
      <c r="B52619" s="3" t="s">
        <v>1369</v>
      </c>
    </row>
    <row r="52620" spans="1:2" x14ac:dyDescent="0.25">
      <c r="A52620" s="3" t="s">
        <v>52306</v>
      </c>
      <c r="B52620" s="3" t="s">
        <v>1369</v>
      </c>
    </row>
    <row r="52621" spans="1:2" x14ac:dyDescent="0.25">
      <c r="A52621" s="3" t="s">
        <v>52307</v>
      </c>
      <c r="B52621" s="3" t="s">
        <v>1369</v>
      </c>
    </row>
    <row r="52622" spans="1:2" x14ac:dyDescent="0.25">
      <c r="A52622" s="3" t="s">
        <v>52308</v>
      </c>
      <c r="B52622" s="3" t="s">
        <v>1369</v>
      </c>
    </row>
    <row r="52623" spans="1:2" x14ac:dyDescent="0.25">
      <c r="A52623" s="3" t="s">
        <v>52309</v>
      </c>
      <c r="B52623" s="3" t="s">
        <v>1369</v>
      </c>
    </row>
    <row r="52624" spans="1:2" x14ac:dyDescent="0.25">
      <c r="A52624" s="3" t="s">
        <v>52310</v>
      </c>
      <c r="B52624" s="3" t="s">
        <v>1369</v>
      </c>
    </row>
    <row r="52625" spans="1:2" x14ac:dyDescent="0.25">
      <c r="A52625" s="3" t="s">
        <v>52311</v>
      </c>
      <c r="B52625" s="3" t="s">
        <v>1369</v>
      </c>
    </row>
    <row r="52626" spans="1:2" x14ac:dyDescent="0.25">
      <c r="A52626" s="3" t="s">
        <v>52312</v>
      </c>
      <c r="B52626" s="3" t="s">
        <v>1369</v>
      </c>
    </row>
    <row r="52627" spans="1:2" x14ac:dyDescent="0.25">
      <c r="A52627" s="3" t="s">
        <v>52313</v>
      </c>
      <c r="B52627" s="3" t="s">
        <v>16083</v>
      </c>
    </row>
    <row r="52628" spans="1:2" x14ac:dyDescent="0.25">
      <c r="A52628" s="3" t="s">
        <v>52314</v>
      </c>
      <c r="B52628" s="3" t="s">
        <v>5378</v>
      </c>
    </row>
    <row r="52629" spans="1:2" x14ac:dyDescent="0.25">
      <c r="A52629" s="3" t="s">
        <v>52315</v>
      </c>
      <c r="B52629" s="3" t="s">
        <v>10569</v>
      </c>
    </row>
    <row r="52630" spans="1:2" x14ac:dyDescent="0.25">
      <c r="A52630" s="3" t="s">
        <v>52316</v>
      </c>
      <c r="B52630" s="3" t="s">
        <v>1358</v>
      </c>
    </row>
    <row r="52631" spans="1:2" x14ac:dyDescent="0.25">
      <c r="A52631" s="3" t="s">
        <v>52317</v>
      </c>
      <c r="B52631" s="3" t="s">
        <v>10548</v>
      </c>
    </row>
    <row r="52632" spans="1:2" x14ac:dyDescent="0.25">
      <c r="A52632" s="3" t="s">
        <v>52318</v>
      </c>
      <c r="B52632" s="3" t="s">
        <v>10548</v>
      </c>
    </row>
    <row r="52633" spans="1:2" x14ac:dyDescent="0.25">
      <c r="A52633" s="3" t="s">
        <v>52319</v>
      </c>
      <c r="B52633" s="3" t="s">
        <v>10548</v>
      </c>
    </row>
    <row r="52634" spans="1:2" x14ac:dyDescent="0.25">
      <c r="A52634" s="3" t="s">
        <v>52320</v>
      </c>
      <c r="B52634" s="3" t="s">
        <v>10548</v>
      </c>
    </row>
    <row r="52635" spans="1:2" x14ac:dyDescent="0.25">
      <c r="A52635" s="3" t="s">
        <v>52321</v>
      </c>
      <c r="B52635" s="3" t="s">
        <v>5372</v>
      </c>
    </row>
    <row r="52636" spans="1:2" x14ac:dyDescent="0.25">
      <c r="A52636" s="3" t="s">
        <v>52322</v>
      </c>
      <c r="B52636" s="3" t="s">
        <v>5372</v>
      </c>
    </row>
    <row r="52637" spans="1:2" x14ac:dyDescent="0.25">
      <c r="A52637" s="3" t="s">
        <v>52323</v>
      </c>
      <c r="B52637" s="3" t="s">
        <v>5372</v>
      </c>
    </row>
    <row r="52638" spans="1:2" x14ac:dyDescent="0.25">
      <c r="A52638" s="3" t="s">
        <v>52324</v>
      </c>
      <c r="B52638" s="3" t="s">
        <v>5372</v>
      </c>
    </row>
    <row r="52639" spans="1:2" x14ac:dyDescent="0.25">
      <c r="A52639" s="3" t="s">
        <v>52325</v>
      </c>
      <c r="B52639" s="3" t="s">
        <v>5372</v>
      </c>
    </row>
    <row r="52640" spans="1:2" x14ac:dyDescent="0.25">
      <c r="A52640" s="3" t="s">
        <v>52326</v>
      </c>
      <c r="B52640" s="3" t="s">
        <v>5372</v>
      </c>
    </row>
    <row r="52641" spans="1:2" x14ac:dyDescent="0.25">
      <c r="A52641" s="3" t="s">
        <v>52327</v>
      </c>
      <c r="B52641" s="3" t="s">
        <v>5372</v>
      </c>
    </row>
    <row r="52642" spans="1:2" x14ac:dyDescent="0.25">
      <c r="A52642" s="3" t="s">
        <v>52328</v>
      </c>
      <c r="B52642" s="3" t="s">
        <v>5372</v>
      </c>
    </row>
    <row r="52643" spans="1:2" x14ac:dyDescent="0.25">
      <c r="A52643" s="3" t="s">
        <v>52329</v>
      </c>
      <c r="B52643" s="3" t="s">
        <v>5372</v>
      </c>
    </row>
    <row r="52644" spans="1:2" x14ac:dyDescent="0.25">
      <c r="A52644" s="3" t="s">
        <v>52330</v>
      </c>
      <c r="B52644" s="3" t="s">
        <v>5372</v>
      </c>
    </row>
    <row r="52645" spans="1:2" x14ac:dyDescent="0.25">
      <c r="A52645" s="3" t="s">
        <v>52331</v>
      </c>
      <c r="B52645" s="3" t="s">
        <v>5372</v>
      </c>
    </row>
    <row r="52646" spans="1:2" x14ac:dyDescent="0.25">
      <c r="A52646" s="3" t="s">
        <v>52332</v>
      </c>
      <c r="B52646" s="3" t="s">
        <v>5372</v>
      </c>
    </row>
    <row r="52647" spans="1:2" x14ac:dyDescent="0.25">
      <c r="A52647" s="3" t="s">
        <v>52333</v>
      </c>
      <c r="B52647" s="3" t="s">
        <v>5372</v>
      </c>
    </row>
    <row r="52648" spans="1:2" x14ac:dyDescent="0.25">
      <c r="A52648" s="3" t="s">
        <v>52334</v>
      </c>
      <c r="B52648" s="3" t="s">
        <v>5372</v>
      </c>
    </row>
    <row r="52649" spans="1:2" x14ac:dyDescent="0.25">
      <c r="A52649" s="3" t="s">
        <v>52335</v>
      </c>
      <c r="B52649" s="3" t="s">
        <v>5372</v>
      </c>
    </row>
    <row r="52650" spans="1:2" x14ac:dyDescent="0.25">
      <c r="A52650" s="3" t="s">
        <v>52336</v>
      </c>
      <c r="B52650" s="3" t="s">
        <v>5364</v>
      </c>
    </row>
    <row r="52651" spans="1:2" x14ac:dyDescent="0.25">
      <c r="A52651" s="3" t="s">
        <v>52337</v>
      </c>
      <c r="B52651" s="3" t="s">
        <v>5364</v>
      </c>
    </row>
    <row r="52652" spans="1:2" x14ac:dyDescent="0.25">
      <c r="A52652" s="3" t="s">
        <v>52338</v>
      </c>
      <c r="B52652" s="3" t="s">
        <v>5364</v>
      </c>
    </row>
    <row r="52653" spans="1:2" x14ac:dyDescent="0.25">
      <c r="A52653" s="3" t="s">
        <v>52339</v>
      </c>
      <c r="B52653" s="3" t="s">
        <v>5364</v>
      </c>
    </row>
    <row r="52654" spans="1:2" x14ac:dyDescent="0.25">
      <c r="A52654" s="3" t="s">
        <v>52340</v>
      </c>
      <c r="B52654" s="3" t="s">
        <v>5364</v>
      </c>
    </row>
    <row r="52655" spans="1:2" x14ac:dyDescent="0.25">
      <c r="A52655" s="3" t="s">
        <v>52341</v>
      </c>
      <c r="B52655" s="3" t="s">
        <v>5364</v>
      </c>
    </row>
    <row r="52656" spans="1:2" x14ac:dyDescent="0.25">
      <c r="A52656" s="3" t="s">
        <v>52342</v>
      </c>
      <c r="B52656" s="3" t="s">
        <v>5378</v>
      </c>
    </row>
    <row r="52657" spans="1:2" x14ac:dyDescent="0.25">
      <c r="A52657" s="3" t="s">
        <v>52343</v>
      </c>
      <c r="B52657" s="3" t="s">
        <v>5378</v>
      </c>
    </row>
    <row r="52658" spans="1:2" x14ac:dyDescent="0.25">
      <c r="A52658" s="3" t="s">
        <v>52344</v>
      </c>
      <c r="B52658" s="3" t="s">
        <v>5378</v>
      </c>
    </row>
    <row r="52659" spans="1:2" x14ac:dyDescent="0.25">
      <c r="A52659" s="3" t="s">
        <v>52345</v>
      </c>
      <c r="B52659" s="3" t="s">
        <v>5378</v>
      </c>
    </row>
    <row r="52660" spans="1:2" x14ac:dyDescent="0.25">
      <c r="A52660" s="3" t="s">
        <v>52346</v>
      </c>
      <c r="B52660" s="3" t="s">
        <v>5378</v>
      </c>
    </row>
    <row r="52661" spans="1:2" x14ac:dyDescent="0.25">
      <c r="A52661" s="3" t="s">
        <v>52347</v>
      </c>
      <c r="B52661" s="3" t="s">
        <v>5378</v>
      </c>
    </row>
    <row r="52662" spans="1:2" x14ac:dyDescent="0.25">
      <c r="A52662" s="3" t="s">
        <v>52348</v>
      </c>
      <c r="B52662" s="3" t="s">
        <v>5380</v>
      </c>
    </row>
    <row r="52663" spans="1:2" x14ac:dyDescent="0.25">
      <c r="A52663" s="3" t="s">
        <v>52349</v>
      </c>
      <c r="B52663" s="3" t="s">
        <v>5380</v>
      </c>
    </row>
    <row r="52664" spans="1:2" x14ac:dyDescent="0.25">
      <c r="A52664" s="3" t="s">
        <v>52350</v>
      </c>
      <c r="B52664" s="3" t="s">
        <v>5380</v>
      </c>
    </row>
    <row r="52665" spans="1:2" x14ac:dyDescent="0.25">
      <c r="A52665" s="3" t="s">
        <v>52351</v>
      </c>
      <c r="B52665" s="3" t="s">
        <v>5380</v>
      </c>
    </row>
    <row r="52666" spans="1:2" x14ac:dyDescent="0.25">
      <c r="A52666" s="3" t="s">
        <v>52352</v>
      </c>
      <c r="B52666" s="3" t="s">
        <v>5380</v>
      </c>
    </row>
    <row r="52667" spans="1:2" x14ac:dyDescent="0.25">
      <c r="A52667" s="3" t="s">
        <v>52353</v>
      </c>
      <c r="B52667" s="3" t="s">
        <v>5380</v>
      </c>
    </row>
    <row r="52668" spans="1:2" x14ac:dyDescent="0.25">
      <c r="A52668" s="3" t="s">
        <v>52354</v>
      </c>
      <c r="B52668" s="3" t="s">
        <v>5380</v>
      </c>
    </row>
    <row r="52669" spans="1:2" x14ac:dyDescent="0.25">
      <c r="A52669" s="3" t="s">
        <v>52355</v>
      </c>
      <c r="B52669" s="3" t="s">
        <v>5380</v>
      </c>
    </row>
    <row r="52670" spans="1:2" x14ac:dyDescent="0.25">
      <c r="A52670" s="3" t="s">
        <v>52356</v>
      </c>
      <c r="B52670" s="3" t="s">
        <v>5380</v>
      </c>
    </row>
    <row r="52671" spans="1:2" x14ac:dyDescent="0.25">
      <c r="A52671" s="3" t="s">
        <v>52357</v>
      </c>
      <c r="B52671" s="3" t="s">
        <v>5380</v>
      </c>
    </row>
    <row r="52672" spans="1:2" x14ac:dyDescent="0.25">
      <c r="A52672" s="3" t="s">
        <v>52358</v>
      </c>
      <c r="B52672" s="3" t="s">
        <v>5380</v>
      </c>
    </row>
    <row r="52673" spans="1:2" x14ac:dyDescent="0.25">
      <c r="A52673" s="3" t="s">
        <v>52359</v>
      </c>
      <c r="B52673" s="3" t="s">
        <v>5380</v>
      </c>
    </row>
    <row r="52674" spans="1:2" x14ac:dyDescent="0.25">
      <c r="A52674" s="3" t="s">
        <v>52360</v>
      </c>
      <c r="B52674" s="3" t="s">
        <v>5380</v>
      </c>
    </row>
    <row r="52675" spans="1:2" x14ac:dyDescent="0.25">
      <c r="A52675" s="3" t="s">
        <v>52361</v>
      </c>
      <c r="B52675" s="3" t="s">
        <v>5380</v>
      </c>
    </row>
    <row r="52676" spans="1:2" x14ac:dyDescent="0.25">
      <c r="A52676" s="3" t="s">
        <v>52362</v>
      </c>
      <c r="B52676" s="3" t="s">
        <v>5380</v>
      </c>
    </row>
    <row r="52677" spans="1:2" x14ac:dyDescent="0.25">
      <c r="A52677" s="3" t="s">
        <v>52363</v>
      </c>
      <c r="B52677" s="3" t="s">
        <v>5380</v>
      </c>
    </row>
    <row r="52678" spans="1:2" x14ac:dyDescent="0.25">
      <c r="A52678" s="3" t="s">
        <v>52364</v>
      </c>
      <c r="B52678" s="3" t="s">
        <v>5380</v>
      </c>
    </row>
    <row r="52679" spans="1:2" x14ac:dyDescent="0.25">
      <c r="A52679" s="3" t="s">
        <v>52365</v>
      </c>
      <c r="B52679" s="3" t="s">
        <v>5380</v>
      </c>
    </row>
    <row r="52680" spans="1:2" x14ac:dyDescent="0.25">
      <c r="A52680" s="3" t="s">
        <v>52366</v>
      </c>
      <c r="B52680" s="3" t="s">
        <v>5380</v>
      </c>
    </row>
    <row r="52681" spans="1:2" x14ac:dyDescent="0.25">
      <c r="A52681" s="3" t="s">
        <v>52367</v>
      </c>
      <c r="B52681" s="3" t="s">
        <v>5380</v>
      </c>
    </row>
    <row r="52682" spans="1:2" x14ac:dyDescent="0.25">
      <c r="A52682" s="3" t="s">
        <v>52368</v>
      </c>
      <c r="B52682" s="3" t="s">
        <v>5380</v>
      </c>
    </row>
    <row r="52683" spans="1:2" x14ac:dyDescent="0.25">
      <c r="A52683" s="3" t="s">
        <v>52369</v>
      </c>
      <c r="B52683" s="3" t="s">
        <v>5380</v>
      </c>
    </row>
    <row r="52684" spans="1:2" x14ac:dyDescent="0.25">
      <c r="A52684" s="3" t="s">
        <v>52370</v>
      </c>
      <c r="B52684" s="3" t="s">
        <v>5380</v>
      </c>
    </row>
    <row r="52685" spans="1:2" x14ac:dyDescent="0.25">
      <c r="A52685" s="3" t="s">
        <v>52371</v>
      </c>
      <c r="B52685" s="3" t="s">
        <v>5380</v>
      </c>
    </row>
    <row r="52686" spans="1:2" x14ac:dyDescent="0.25">
      <c r="A52686" s="3" t="s">
        <v>52372</v>
      </c>
      <c r="B52686" s="3" t="s">
        <v>5380</v>
      </c>
    </row>
    <row r="52687" spans="1:2" x14ac:dyDescent="0.25">
      <c r="A52687" s="3" t="s">
        <v>52373</v>
      </c>
      <c r="B52687" s="3" t="s">
        <v>5380</v>
      </c>
    </row>
    <row r="52688" spans="1:2" x14ac:dyDescent="0.25">
      <c r="A52688" s="3" t="s">
        <v>52374</v>
      </c>
      <c r="B52688" s="3" t="s">
        <v>5380</v>
      </c>
    </row>
    <row r="52689" spans="1:2" x14ac:dyDescent="0.25">
      <c r="A52689" s="3" t="s">
        <v>52375</v>
      </c>
      <c r="B52689" s="3" t="s">
        <v>5380</v>
      </c>
    </row>
    <row r="52690" spans="1:2" x14ac:dyDescent="0.25">
      <c r="A52690" s="3" t="s">
        <v>52376</v>
      </c>
      <c r="B52690" s="3" t="s">
        <v>5380</v>
      </c>
    </row>
    <row r="52691" spans="1:2" x14ac:dyDescent="0.25">
      <c r="A52691" s="3" t="s">
        <v>52377</v>
      </c>
      <c r="B52691" s="3" t="s">
        <v>5380</v>
      </c>
    </row>
    <row r="52692" spans="1:2" x14ac:dyDescent="0.25">
      <c r="A52692" s="3" t="s">
        <v>52378</v>
      </c>
      <c r="B52692" s="3" t="s">
        <v>5380</v>
      </c>
    </row>
    <row r="52693" spans="1:2" x14ac:dyDescent="0.25">
      <c r="A52693" s="3" t="s">
        <v>52379</v>
      </c>
      <c r="B52693" s="3" t="s">
        <v>5380</v>
      </c>
    </row>
    <row r="52694" spans="1:2" x14ac:dyDescent="0.25">
      <c r="A52694" s="3" t="s">
        <v>52380</v>
      </c>
      <c r="B52694" s="3" t="s">
        <v>5380</v>
      </c>
    </row>
    <row r="52695" spans="1:2" x14ac:dyDescent="0.25">
      <c r="A52695" s="3" t="s">
        <v>52381</v>
      </c>
      <c r="B52695" s="3" t="s">
        <v>5380</v>
      </c>
    </row>
    <row r="52696" spans="1:2" x14ac:dyDescent="0.25">
      <c r="A52696" s="3" t="s">
        <v>52382</v>
      </c>
      <c r="B52696" s="3" t="s">
        <v>5380</v>
      </c>
    </row>
    <row r="52697" spans="1:2" x14ac:dyDescent="0.25">
      <c r="A52697" s="3" t="s">
        <v>52383</v>
      </c>
      <c r="B52697" s="3" t="s">
        <v>5380</v>
      </c>
    </row>
    <row r="52698" spans="1:2" x14ac:dyDescent="0.25">
      <c r="A52698" s="3" t="s">
        <v>52384</v>
      </c>
      <c r="B52698" s="3" t="s">
        <v>5378</v>
      </c>
    </row>
    <row r="52699" spans="1:2" x14ac:dyDescent="0.25">
      <c r="A52699" s="3" t="s">
        <v>52385</v>
      </c>
      <c r="B52699" s="3" t="s">
        <v>5378</v>
      </c>
    </row>
    <row r="52700" spans="1:2" x14ac:dyDescent="0.25">
      <c r="A52700" s="3" t="s">
        <v>52386</v>
      </c>
      <c r="B52700" s="3" t="s">
        <v>10550</v>
      </c>
    </row>
    <row r="52701" spans="1:2" x14ac:dyDescent="0.25">
      <c r="A52701" s="3" t="s">
        <v>52387</v>
      </c>
      <c r="B52701" s="3" t="s">
        <v>10550</v>
      </c>
    </row>
    <row r="52702" spans="1:2" x14ac:dyDescent="0.25">
      <c r="A52702" s="3" t="s">
        <v>52388</v>
      </c>
      <c r="B52702" s="3" t="s">
        <v>10550</v>
      </c>
    </row>
    <row r="52703" spans="1:2" x14ac:dyDescent="0.25">
      <c r="A52703" s="3" t="s">
        <v>52389</v>
      </c>
      <c r="B52703" s="3" t="s">
        <v>2</v>
      </c>
    </row>
    <row r="52704" spans="1:2" x14ac:dyDescent="0.25">
      <c r="A52704" s="3" t="s">
        <v>52390</v>
      </c>
      <c r="B52704" s="3" t="s">
        <v>2</v>
      </c>
    </row>
    <row r="52705" spans="1:2" x14ac:dyDescent="0.25">
      <c r="A52705" s="3" t="s">
        <v>52391</v>
      </c>
      <c r="B52705" s="3" t="s">
        <v>2</v>
      </c>
    </row>
    <row r="52706" spans="1:2" x14ac:dyDescent="0.25">
      <c r="A52706" s="3" t="s">
        <v>52392</v>
      </c>
      <c r="B52706" s="3" t="s">
        <v>2</v>
      </c>
    </row>
    <row r="52707" spans="1:2" x14ac:dyDescent="0.25">
      <c r="A52707" s="3" t="s">
        <v>52393</v>
      </c>
      <c r="B52707" s="3" t="s">
        <v>2</v>
      </c>
    </row>
    <row r="52708" spans="1:2" x14ac:dyDescent="0.25">
      <c r="A52708" s="3" t="s">
        <v>52394</v>
      </c>
      <c r="B52708" s="3" t="s">
        <v>2</v>
      </c>
    </row>
    <row r="52709" spans="1:2" x14ac:dyDescent="0.25">
      <c r="A52709" s="3" t="s">
        <v>52395</v>
      </c>
      <c r="B52709" s="3" t="s">
        <v>2</v>
      </c>
    </row>
    <row r="52710" spans="1:2" x14ac:dyDescent="0.25">
      <c r="A52710" s="3" t="s">
        <v>52396</v>
      </c>
      <c r="B52710" s="3" t="s">
        <v>2</v>
      </c>
    </row>
    <row r="52711" spans="1:2" x14ac:dyDescent="0.25">
      <c r="A52711" s="3" t="s">
        <v>52397</v>
      </c>
      <c r="B52711" s="3" t="s">
        <v>2</v>
      </c>
    </row>
    <row r="52712" spans="1:2" x14ac:dyDescent="0.25">
      <c r="A52712" s="3" t="s">
        <v>52398</v>
      </c>
      <c r="B52712" s="3" t="s">
        <v>2</v>
      </c>
    </row>
    <row r="52713" spans="1:2" x14ac:dyDescent="0.25">
      <c r="A52713" s="3" t="s">
        <v>52399</v>
      </c>
      <c r="B52713" s="3" t="s">
        <v>2</v>
      </c>
    </row>
    <row r="52714" spans="1:2" x14ac:dyDescent="0.25">
      <c r="A52714" s="3" t="s">
        <v>52400</v>
      </c>
      <c r="B52714" s="3" t="s">
        <v>2</v>
      </c>
    </row>
    <row r="52715" spans="1:2" x14ac:dyDescent="0.25">
      <c r="A52715" s="3" t="s">
        <v>52401</v>
      </c>
      <c r="B52715" s="3" t="s">
        <v>2</v>
      </c>
    </row>
    <row r="52716" spans="1:2" x14ac:dyDescent="0.25">
      <c r="A52716" s="3" t="s">
        <v>52402</v>
      </c>
      <c r="B52716" s="3" t="s">
        <v>2</v>
      </c>
    </row>
    <row r="52717" spans="1:2" x14ac:dyDescent="0.25">
      <c r="A52717" s="3" t="s">
        <v>52403</v>
      </c>
      <c r="B52717" s="3" t="s">
        <v>2</v>
      </c>
    </row>
    <row r="52718" spans="1:2" x14ac:dyDescent="0.25">
      <c r="A52718" s="3" t="s">
        <v>52404</v>
      </c>
      <c r="B52718" s="3" t="s">
        <v>2</v>
      </c>
    </row>
    <row r="52719" spans="1:2" x14ac:dyDescent="0.25">
      <c r="A52719" s="3" t="s">
        <v>52405</v>
      </c>
      <c r="B52719" s="3" t="s">
        <v>2</v>
      </c>
    </row>
    <row r="52720" spans="1:2" x14ac:dyDescent="0.25">
      <c r="A52720" s="3" t="s">
        <v>52406</v>
      </c>
      <c r="B52720" s="3" t="s">
        <v>2</v>
      </c>
    </row>
    <row r="52721" spans="1:2" x14ac:dyDescent="0.25">
      <c r="A52721" s="3" t="s">
        <v>52407</v>
      </c>
      <c r="B52721" s="3" t="s">
        <v>2</v>
      </c>
    </row>
    <row r="52722" spans="1:2" x14ac:dyDescent="0.25">
      <c r="A52722" s="3" t="s">
        <v>52408</v>
      </c>
      <c r="B52722" s="3" t="s">
        <v>2</v>
      </c>
    </row>
    <row r="52723" spans="1:2" x14ac:dyDescent="0.25">
      <c r="A52723" s="3" t="s">
        <v>52409</v>
      </c>
      <c r="B52723" s="3" t="s">
        <v>2</v>
      </c>
    </row>
    <row r="52724" spans="1:2" x14ac:dyDescent="0.25">
      <c r="A52724" s="3" t="s">
        <v>52410</v>
      </c>
      <c r="B52724" s="3" t="s">
        <v>2</v>
      </c>
    </row>
    <row r="52725" spans="1:2" x14ac:dyDescent="0.25">
      <c r="A52725" s="3" t="s">
        <v>52411</v>
      </c>
      <c r="B52725" s="3" t="s">
        <v>2</v>
      </c>
    </row>
    <row r="52726" spans="1:2" x14ac:dyDescent="0.25">
      <c r="A52726" s="3" t="s">
        <v>52412</v>
      </c>
      <c r="B52726" s="3" t="s">
        <v>2</v>
      </c>
    </row>
    <row r="52727" spans="1:2" x14ac:dyDescent="0.25">
      <c r="A52727" s="3" t="s">
        <v>52413</v>
      </c>
      <c r="B52727" s="3" t="s">
        <v>2</v>
      </c>
    </row>
    <row r="52728" spans="1:2" x14ac:dyDescent="0.25">
      <c r="A52728" s="3" t="s">
        <v>52414</v>
      </c>
      <c r="B52728" s="3" t="s">
        <v>2</v>
      </c>
    </row>
    <row r="52729" spans="1:2" x14ac:dyDescent="0.25">
      <c r="A52729" s="3" t="s">
        <v>52415</v>
      </c>
      <c r="B52729" s="3" t="s">
        <v>2</v>
      </c>
    </row>
    <row r="52730" spans="1:2" x14ac:dyDescent="0.25">
      <c r="A52730" s="3" t="s">
        <v>52416</v>
      </c>
      <c r="B52730" s="3" t="s">
        <v>2</v>
      </c>
    </row>
    <row r="52731" spans="1:2" x14ac:dyDescent="0.25">
      <c r="A52731" s="3" t="s">
        <v>52417</v>
      </c>
      <c r="B52731" s="3" t="s">
        <v>2</v>
      </c>
    </row>
    <row r="52732" spans="1:2" x14ac:dyDescent="0.25">
      <c r="A52732" s="3" t="s">
        <v>52418</v>
      </c>
      <c r="B52732" s="3" t="s">
        <v>2</v>
      </c>
    </row>
    <row r="52733" spans="1:2" x14ac:dyDescent="0.25">
      <c r="A52733" s="3" t="s">
        <v>52419</v>
      </c>
      <c r="B52733" s="3" t="s">
        <v>2</v>
      </c>
    </row>
    <row r="52734" spans="1:2" x14ac:dyDescent="0.25">
      <c r="A52734" s="3" t="s">
        <v>52420</v>
      </c>
      <c r="B52734" s="3" t="s">
        <v>2</v>
      </c>
    </row>
    <row r="52735" spans="1:2" x14ac:dyDescent="0.25">
      <c r="A52735" s="3" t="s">
        <v>52421</v>
      </c>
      <c r="B52735" s="3" t="s">
        <v>2</v>
      </c>
    </row>
    <row r="52736" spans="1:2" x14ac:dyDescent="0.25">
      <c r="A52736" s="3" t="s">
        <v>52422</v>
      </c>
      <c r="B52736" s="3" t="s">
        <v>2</v>
      </c>
    </row>
    <row r="52737" spans="1:2" x14ac:dyDescent="0.25">
      <c r="A52737" s="3" t="s">
        <v>52423</v>
      </c>
      <c r="B52737" s="3" t="s">
        <v>2</v>
      </c>
    </row>
    <row r="52738" spans="1:2" x14ac:dyDescent="0.25">
      <c r="A52738" s="3" t="s">
        <v>52424</v>
      </c>
      <c r="B52738" s="3" t="s">
        <v>2</v>
      </c>
    </row>
    <row r="52739" spans="1:2" x14ac:dyDescent="0.25">
      <c r="A52739" s="3" t="s">
        <v>52425</v>
      </c>
      <c r="B52739" s="3" t="s">
        <v>1351</v>
      </c>
    </row>
    <row r="52740" spans="1:2" x14ac:dyDescent="0.25">
      <c r="A52740" s="3" t="s">
        <v>52426</v>
      </c>
      <c r="B52740" s="3" t="s">
        <v>1351</v>
      </c>
    </row>
    <row r="52741" spans="1:2" x14ac:dyDescent="0.25">
      <c r="A52741" s="3" t="s">
        <v>52427</v>
      </c>
      <c r="B52741" s="3" t="s">
        <v>1351</v>
      </c>
    </row>
    <row r="52742" spans="1:2" x14ac:dyDescent="0.25">
      <c r="A52742" s="3" t="s">
        <v>52428</v>
      </c>
      <c r="B52742" s="3" t="s">
        <v>1351</v>
      </c>
    </row>
    <row r="52743" spans="1:2" x14ac:dyDescent="0.25">
      <c r="A52743" s="3" t="s">
        <v>52429</v>
      </c>
      <c r="B52743" s="3" t="s">
        <v>10548</v>
      </c>
    </row>
    <row r="52744" spans="1:2" x14ac:dyDescent="0.25">
      <c r="A52744" s="3" t="s">
        <v>52430</v>
      </c>
      <c r="B52744" s="3" t="s">
        <v>10548</v>
      </c>
    </row>
    <row r="52745" spans="1:2" x14ac:dyDescent="0.25">
      <c r="A52745" s="3" t="s">
        <v>52431</v>
      </c>
      <c r="B52745" s="3" t="s">
        <v>10548</v>
      </c>
    </row>
    <row r="52746" spans="1:2" x14ac:dyDescent="0.25">
      <c r="A52746" s="3" t="s">
        <v>52432</v>
      </c>
      <c r="B52746" s="3" t="s">
        <v>10548</v>
      </c>
    </row>
    <row r="52747" spans="1:2" x14ac:dyDescent="0.25">
      <c r="A52747" s="3" t="s">
        <v>52433</v>
      </c>
      <c r="B52747" s="3" t="s">
        <v>5380</v>
      </c>
    </row>
    <row r="52748" spans="1:2" x14ac:dyDescent="0.25">
      <c r="A52748" s="3" t="s">
        <v>52434</v>
      </c>
      <c r="B52748" s="3" t="s">
        <v>5380</v>
      </c>
    </row>
    <row r="52749" spans="1:2" x14ac:dyDescent="0.25">
      <c r="A52749" s="3" t="s">
        <v>52435</v>
      </c>
      <c r="B52749" s="3" t="s">
        <v>5380</v>
      </c>
    </row>
    <row r="52750" spans="1:2" x14ac:dyDescent="0.25">
      <c r="A52750" s="3" t="s">
        <v>52436</v>
      </c>
      <c r="B52750" s="3" t="s">
        <v>5380</v>
      </c>
    </row>
    <row r="52751" spans="1:2" x14ac:dyDescent="0.25">
      <c r="A52751" s="3" t="s">
        <v>52437</v>
      </c>
      <c r="B52751" s="3" t="s">
        <v>5380</v>
      </c>
    </row>
    <row r="52752" spans="1:2" x14ac:dyDescent="0.25">
      <c r="A52752" s="3" t="s">
        <v>52438</v>
      </c>
      <c r="B52752" s="3" t="s">
        <v>5380</v>
      </c>
    </row>
    <row r="52753" spans="1:2" x14ac:dyDescent="0.25">
      <c r="A52753" s="3" t="s">
        <v>52439</v>
      </c>
      <c r="B52753" s="3" t="s">
        <v>5380</v>
      </c>
    </row>
    <row r="52754" spans="1:2" x14ac:dyDescent="0.25">
      <c r="A52754" s="3" t="s">
        <v>52440</v>
      </c>
      <c r="B52754" s="3" t="s">
        <v>5380</v>
      </c>
    </row>
    <row r="52755" spans="1:2" x14ac:dyDescent="0.25">
      <c r="A52755" s="3" t="s">
        <v>52441</v>
      </c>
      <c r="B52755" s="3" t="s">
        <v>5380</v>
      </c>
    </row>
    <row r="52756" spans="1:2" x14ac:dyDescent="0.25">
      <c r="A52756" s="3" t="s">
        <v>52442</v>
      </c>
      <c r="B52756" s="3" t="s">
        <v>5380</v>
      </c>
    </row>
    <row r="52757" spans="1:2" x14ac:dyDescent="0.25">
      <c r="A52757" s="3" t="s">
        <v>52443</v>
      </c>
      <c r="B52757" s="3" t="s">
        <v>5380</v>
      </c>
    </row>
    <row r="52758" spans="1:2" x14ac:dyDescent="0.25">
      <c r="A52758" s="3" t="s">
        <v>52444</v>
      </c>
      <c r="B52758" s="3" t="s">
        <v>5380</v>
      </c>
    </row>
    <row r="52759" spans="1:2" x14ac:dyDescent="0.25">
      <c r="A52759" s="3" t="s">
        <v>52445</v>
      </c>
      <c r="B52759" s="3" t="s">
        <v>5380</v>
      </c>
    </row>
    <row r="52760" spans="1:2" x14ac:dyDescent="0.25">
      <c r="A52760" s="3" t="s">
        <v>52446</v>
      </c>
      <c r="B52760" s="3" t="s">
        <v>5380</v>
      </c>
    </row>
    <row r="52761" spans="1:2" x14ac:dyDescent="0.25">
      <c r="A52761" s="3" t="s">
        <v>52447</v>
      </c>
      <c r="B52761" s="3" t="s">
        <v>5380</v>
      </c>
    </row>
    <row r="52762" spans="1:2" x14ac:dyDescent="0.25">
      <c r="A52762" s="3" t="s">
        <v>52448</v>
      </c>
      <c r="B52762" s="3" t="s">
        <v>5380</v>
      </c>
    </row>
    <row r="52763" spans="1:2" x14ac:dyDescent="0.25">
      <c r="A52763" s="3" t="s">
        <v>52449</v>
      </c>
      <c r="B52763" s="3" t="s">
        <v>5380</v>
      </c>
    </row>
    <row r="52764" spans="1:2" x14ac:dyDescent="0.25">
      <c r="A52764" s="3" t="s">
        <v>52450</v>
      </c>
      <c r="B52764" s="3" t="s">
        <v>5364</v>
      </c>
    </row>
    <row r="52765" spans="1:2" x14ac:dyDescent="0.25">
      <c r="A52765" s="3" t="s">
        <v>52451</v>
      </c>
      <c r="B52765" s="3" t="s">
        <v>5364</v>
      </c>
    </row>
    <row r="52766" spans="1:2" x14ac:dyDescent="0.25">
      <c r="A52766" s="3" t="s">
        <v>52452</v>
      </c>
      <c r="B52766" s="3" t="s">
        <v>5364</v>
      </c>
    </row>
    <row r="52767" spans="1:2" x14ac:dyDescent="0.25">
      <c r="A52767" s="3" t="s">
        <v>52453</v>
      </c>
      <c r="B52767" s="3" t="s">
        <v>5364</v>
      </c>
    </row>
    <row r="52768" spans="1:2" x14ac:dyDescent="0.25">
      <c r="A52768" s="3" t="s">
        <v>52454</v>
      </c>
      <c r="B52768" s="3" t="s">
        <v>5364</v>
      </c>
    </row>
    <row r="52769" spans="1:2" x14ac:dyDescent="0.25">
      <c r="A52769" s="3" t="s">
        <v>52455</v>
      </c>
      <c r="B52769" s="3" t="s">
        <v>5364</v>
      </c>
    </row>
    <row r="52770" spans="1:2" x14ac:dyDescent="0.25">
      <c r="A52770" s="3" t="s">
        <v>52456</v>
      </c>
      <c r="B52770" s="3" t="s">
        <v>5364</v>
      </c>
    </row>
    <row r="52771" spans="1:2" x14ac:dyDescent="0.25">
      <c r="A52771" s="3" t="s">
        <v>52457</v>
      </c>
      <c r="B52771" s="3" t="s">
        <v>5364</v>
      </c>
    </row>
    <row r="52772" spans="1:2" x14ac:dyDescent="0.25">
      <c r="A52772" s="3" t="s">
        <v>52458</v>
      </c>
      <c r="B52772" s="3" t="s">
        <v>5364</v>
      </c>
    </row>
    <row r="52773" spans="1:2" x14ac:dyDescent="0.25">
      <c r="A52773" s="3" t="s">
        <v>52459</v>
      </c>
      <c r="B52773" s="3" t="s">
        <v>5364</v>
      </c>
    </row>
    <row r="52774" spans="1:2" x14ac:dyDescent="0.25">
      <c r="A52774" s="3" t="s">
        <v>52460</v>
      </c>
      <c r="B52774" s="3" t="s">
        <v>5364</v>
      </c>
    </row>
    <row r="52775" spans="1:2" x14ac:dyDescent="0.25">
      <c r="A52775" s="3" t="s">
        <v>52461</v>
      </c>
      <c r="B52775" s="3" t="s">
        <v>5364</v>
      </c>
    </row>
    <row r="52776" spans="1:2" x14ac:dyDescent="0.25">
      <c r="A52776" s="3" t="s">
        <v>52462</v>
      </c>
      <c r="B52776" s="3" t="s">
        <v>5364</v>
      </c>
    </row>
    <row r="52777" spans="1:2" x14ac:dyDescent="0.25">
      <c r="A52777" s="3" t="s">
        <v>52463</v>
      </c>
      <c r="B52777" s="3" t="s">
        <v>5364</v>
      </c>
    </row>
    <row r="52778" spans="1:2" x14ac:dyDescent="0.25">
      <c r="A52778" s="3" t="s">
        <v>52464</v>
      </c>
      <c r="B52778" s="3" t="s">
        <v>5364</v>
      </c>
    </row>
    <row r="52779" spans="1:2" x14ac:dyDescent="0.25">
      <c r="A52779" s="3" t="s">
        <v>52465</v>
      </c>
      <c r="B52779" s="3" t="s">
        <v>5364</v>
      </c>
    </row>
    <row r="52780" spans="1:2" x14ac:dyDescent="0.25">
      <c r="A52780" s="3" t="s">
        <v>52466</v>
      </c>
      <c r="B52780" s="3" t="s">
        <v>5364</v>
      </c>
    </row>
    <row r="52781" spans="1:2" x14ac:dyDescent="0.25">
      <c r="A52781" s="3" t="s">
        <v>52467</v>
      </c>
      <c r="B52781" s="3" t="s">
        <v>5364</v>
      </c>
    </row>
    <row r="52782" spans="1:2" x14ac:dyDescent="0.25">
      <c r="A52782" s="3" t="s">
        <v>52468</v>
      </c>
      <c r="B52782" s="3" t="s">
        <v>5364</v>
      </c>
    </row>
    <row r="52783" spans="1:2" x14ac:dyDescent="0.25">
      <c r="A52783" s="3" t="s">
        <v>52469</v>
      </c>
      <c r="B52783" s="3" t="s">
        <v>5364</v>
      </c>
    </row>
    <row r="52784" spans="1:2" x14ac:dyDescent="0.25">
      <c r="A52784" s="3" t="s">
        <v>52470</v>
      </c>
      <c r="B52784" s="3" t="s">
        <v>5364</v>
      </c>
    </row>
    <row r="52785" spans="1:2" x14ac:dyDescent="0.25">
      <c r="A52785" s="3" t="s">
        <v>52471</v>
      </c>
      <c r="B52785" s="3" t="s">
        <v>5364</v>
      </c>
    </row>
    <row r="52786" spans="1:2" x14ac:dyDescent="0.25">
      <c r="A52786" s="3" t="s">
        <v>52472</v>
      </c>
      <c r="B52786" s="3" t="s">
        <v>5364</v>
      </c>
    </row>
    <row r="52787" spans="1:2" x14ac:dyDescent="0.25">
      <c r="A52787" s="3" t="s">
        <v>52473</v>
      </c>
      <c r="B52787" s="3" t="s">
        <v>5364</v>
      </c>
    </row>
    <row r="52788" spans="1:2" x14ac:dyDescent="0.25">
      <c r="A52788" s="3" t="s">
        <v>52474</v>
      </c>
      <c r="B52788" s="3" t="s">
        <v>5364</v>
      </c>
    </row>
    <row r="52789" spans="1:2" x14ac:dyDescent="0.25">
      <c r="A52789" s="3" t="s">
        <v>52475</v>
      </c>
      <c r="B52789" s="3" t="s">
        <v>5364</v>
      </c>
    </row>
    <row r="52790" spans="1:2" x14ac:dyDescent="0.25">
      <c r="A52790" s="3" t="s">
        <v>52476</v>
      </c>
      <c r="B52790" s="3" t="s">
        <v>5364</v>
      </c>
    </row>
    <row r="52791" spans="1:2" x14ac:dyDescent="0.25">
      <c r="A52791" s="3" t="s">
        <v>52477</v>
      </c>
      <c r="B52791" s="3" t="s">
        <v>5364</v>
      </c>
    </row>
    <row r="52792" spans="1:2" x14ac:dyDescent="0.25">
      <c r="A52792" s="3" t="s">
        <v>52478</v>
      </c>
      <c r="B52792" s="3" t="s">
        <v>5364</v>
      </c>
    </row>
    <row r="52793" spans="1:2" x14ac:dyDescent="0.25">
      <c r="A52793" s="3" t="s">
        <v>52479</v>
      </c>
      <c r="B52793" s="3" t="s">
        <v>5364</v>
      </c>
    </row>
    <row r="52794" spans="1:2" x14ac:dyDescent="0.25">
      <c r="A52794" s="3" t="s">
        <v>52480</v>
      </c>
      <c r="B52794" s="3" t="s">
        <v>5364</v>
      </c>
    </row>
    <row r="52795" spans="1:2" x14ac:dyDescent="0.25">
      <c r="A52795" s="3" t="s">
        <v>52481</v>
      </c>
      <c r="B52795" s="3" t="s">
        <v>5364</v>
      </c>
    </row>
    <row r="52796" spans="1:2" x14ac:dyDescent="0.25">
      <c r="A52796" s="3" t="s">
        <v>52482</v>
      </c>
      <c r="B52796" s="3" t="s">
        <v>5364</v>
      </c>
    </row>
    <row r="52797" spans="1:2" x14ac:dyDescent="0.25">
      <c r="A52797" s="3" t="s">
        <v>52483</v>
      </c>
      <c r="B52797" s="3" t="s">
        <v>5364</v>
      </c>
    </row>
    <row r="52798" spans="1:2" x14ac:dyDescent="0.25">
      <c r="A52798" s="3" t="s">
        <v>52484</v>
      </c>
      <c r="B52798" s="3" t="s">
        <v>5364</v>
      </c>
    </row>
    <row r="52799" spans="1:2" x14ac:dyDescent="0.25">
      <c r="A52799" s="3" t="s">
        <v>52485</v>
      </c>
      <c r="B52799" s="3" t="s">
        <v>5364</v>
      </c>
    </row>
    <row r="52800" spans="1:2" x14ac:dyDescent="0.25">
      <c r="A52800" s="3" t="s">
        <v>52486</v>
      </c>
      <c r="B52800" s="3" t="s">
        <v>5364</v>
      </c>
    </row>
    <row r="52801" spans="1:2" x14ac:dyDescent="0.25">
      <c r="A52801" s="3" t="s">
        <v>52487</v>
      </c>
      <c r="B52801" s="3" t="s">
        <v>5364</v>
      </c>
    </row>
    <row r="52802" spans="1:2" x14ac:dyDescent="0.25">
      <c r="A52802" s="3" t="s">
        <v>52488</v>
      </c>
      <c r="B52802" s="3" t="s">
        <v>5364</v>
      </c>
    </row>
    <row r="52803" spans="1:2" x14ac:dyDescent="0.25">
      <c r="A52803" s="3" t="s">
        <v>52489</v>
      </c>
      <c r="B52803" s="3" t="s">
        <v>1338</v>
      </c>
    </row>
    <row r="52804" spans="1:2" x14ac:dyDescent="0.25">
      <c r="A52804" s="3" t="s">
        <v>52490</v>
      </c>
      <c r="B52804" s="3" t="s">
        <v>5367</v>
      </c>
    </row>
    <row r="52805" spans="1:2" x14ac:dyDescent="0.25">
      <c r="A52805" s="3" t="s">
        <v>52491</v>
      </c>
      <c r="B52805" s="3" t="s">
        <v>5367</v>
      </c>
    </row>
    <row r="52806" spans="1:2" x14ac:dyDescent="0.25">
      <c r="A52806" s="3" t="s">
        <v>52492</v>
      </c>
      <c r="B52806" s="3" t="s">
        <v>5367</v>
      </c>
    </row>
    <row r="52807" spans="1:2" x14ac:dyDescent="0.25">
      <c r="A52807" s="3" t="s">
        <v>52493</v>
      </c>
      <c r="B52807" s="3" t="s">
        <v>10550</v>
      </c>
    </row>
    <row r="52808" spans="1:2" x14ac:dyDescent="0.25">
      <c r="A52808" s="3" t="s">
        <v>52494</v>
      </c>
      <c r="B52808" s="3" t="s">
        <v>10550</v>
      </c>
    </row>
    <row r="52809" spans="1:2" x14ac:dyDescent="0.25">
      <c r="A52809" s="3" t="s">
        <v>52495</v>
      </c>
      <c r="B52809" s="3" t="s">
        <v>10550</v>
      </c>
    </row>
    <row r="52810" spans="1:2" x14ac:dyDescent="0.25">
      <c r="A52810" s="3" t="s">
        <v>52496</v>
      </c>
      <c r="B52810" s="3" t="s">
        <v>10550</v>
      </c>
    </row>
    <row r="52811" spans="1:2" x14ac:dyDescent="0.25">
      <c r="A52811" s="3" t="s">
        <v>52497</v>
      </c>
      <c r="B52811" s="3" t="s">
        <v>10550</v>
      </c>
    </row>
    <row r="52812" spans="1:2" x14ac:dyDescent="0.25">
      <c r="A52812" s="3" t="s">
        <v>52498</v>
      </c>
      <c r="B52812" s="3" t="s">
        <v>10550</v>
      </c>
    </row>
    <row r="52813" spans="1:2" x14ac:dyDescent="0.25">
      <c r="A52813" s="3" t="s">
        <v>52499</v>
      </c>
      <c r="B52813" s="3" t="s">
        <v>1355</v>
      </c>
    </row>
    <row r="52814" spans="1:2" x14ac:dyDescent="0.25">
      <c r="A52814" s="3" t="s">
        <v>52500</v>
      </c>
      <c r="B52814" s="3" t="s">
        <v>1355</v>
      </c>
    </row>
    <row r="52815" spans="1:2" x14ac:dyDescent="0.25">
      <c r="A52815" s="3" t="s">
        <v>52501</v>
      </c>
      <c r="B52815" s="3" t="s">
        <v>1355</v>
      </c>
    </row>
    <row r="52816" spans="1:2" x14ac:dyDescent="0.25">
      <c r="A52816" s="3" t="s">
        <v>52502</v>
      </c>
      <c r="B52816" s="3" t="s">
        <v>5368</v>
      </c>
    </row>
    <row r="52817" spans="1:2" x14ac:dyDescent="0.25">
      <c r="A52817" s="3" t="s">
        <v>52503</v>
      </c>
      <c r="B52817" s="3" t="s">
        <v>5368</v>
      </c>
    </row>
    <row r="52818" spans="1:2" x14ac:dyDescent="0.25">
      <c r="A52818" s="3" t="s">
        <v>52504</v>
      </c>
      <c r="B52818" s="3" t="s">
        <v>5368</v>
      </c>
    </row>
    <row r="52819" spans="1:2" x14ac:dyDescent="0.25">
      <c r="A52819" s="3" t="s">
        <v>52505</v>
      </c>
      <c r="B52819" s="3" t="s">
        <v>5368</v>
      </c>
    </row>
    <row r="52820" spans="1:2" x14ac:dyDescent="0.25">
      <c r="A52820" s="3" t="s">
        <v>52506</v>
      </c>
      <c r="B52820" s="3" t="s">
        <v>5368</v>
      </c>
    </row>
    <row r="52821" spans="1:2" x14ac:dyDescent="0.25">
      <c r="A52821" s="3" t="s">
        <v>52507</v>
      </c>
      <c r="B52821" s="3" t="s">
        <v>5368</v>
      </c>
    </row>
    <row r="52822" spans="1:2" x14ac:dyDescent="0.25">
      <c r="A52822" s="3" t="s">
        <v>52508</v>
      </c>
      <c r="B52822" s="3" t="s">
        <v>5368</v>
      </c>
    </row>
    <row r="52823" spans="1:2" x14ac:dyDescent="0.25">
      <c r="A52823" s="3" t="s">
        <v>52509</v>
      </c>
      <c r="B52823" s="3" t="s">
        <v>5369</v>
      </c>
    </row>
    <row r="52824" spans="1:2" x14ac:dyDescent="0.25">
      <c r="A52824" s="3" t="s">
        <v>52510</v>
      </c>
      <c r="B52824" s="3" t="s">
        <v>5369</v>
      </c>
    </row>
    <row r="52825" spans="1:2" x14ac:dyDescent="0.25">
      <c r="A52825" s="3" t="s">
        <v>52511</v>
      </c>
      <c r="B52825" s="3" t="s">
        <v>5369</v>
      </c>
    </row>
    <row r="52826" spans="1:2" x14ac:dyDescent="0.25">
      <c r="A52826" s="3" t="s">
        <v>52512</v>
      </c>
      <c r="B52826" s="3" t="s">
        <v>16083</v>
      </c>
    </row>
    <row r="52827" spans="1:2" x14ac:dyDescent="0.25">
      <c r="A52827" s="3" t="s">
        <v>52513</v>
      </c>
      <c r="B52827" s="3" t="s">
        <v>16083</v>
      </c>
    </row>
    <row r="52828" spans="1:2" x14ac:dyDescent="0.25">
      <c r="A52828" s="3" t="s">
        <v>52514</v>
      </c>
      <c r="B52828" s="3" t="s">
        <v>2</v>
      </c>
    </row>
    <row r="52829" spans="1:2" x14ac:dyDescent="0.25">
      <c r="A52829" s="3" t="s">
        <v>52515</v>
      </c>
      <c r="B52829" s="3" t="s">
        <v>2</v>
      </c>
    </row>
    <row r="52830" spans="1:2" x14ac:dyDescent="0.25">
      <c r="A52830" s="3" t="s">
        <v>52516</v>
      </c>
      <c r="B52830" s="3" t="s">
        <v>2</v>
      </c>
    </row>
    <row r="52831" spans="1:2" x14ac:dyDescent="0.25">
      <c r="A52831" s="3" t="s">
        <v>52517</v>
      </c>
      <c r="B52831" s="3" t="s">
        <v>2</v>
      </c>
    </row>
    <row r="52832" spans="1:2" x14ac:dyDescent="0.25">
      <c r="A52832" s="3" t="s">
        <v>52518</v>
      </c>
      <c r="B52832" s="3" t="s">
        <v>2</v>
      </c>
    </row>
    <row r="52833" spans="1:2" x14ac:dyDescent="0.25">
      <c r="A52833" s="3" t="s">
        <v>52519</v>
      </c>
      <c r="B52833" s="3" t="s">
        <v>2</v>
      </c>
    </row>
    <row r="52834" spans="1:2" x14ac:dyDescent="0.25">
      <c r="A52834" s="3" t="s">
        <v>52520</v>
      </c>
      <c r="B52834" s="3" t="s">
        <v>2</v>
      </c>
    </row>
    <row r="52835" spans="1:2" x14ac:dyDescent="0.25">
      <c r="A52835" s="3" t="s">
        <v>52521</v>
      </c>
      <c r="B52835" s="3" t="s">
        <v>2</v>
      </c>
    </row>
    <row r="52836" spans="1:2" x14ac:dyDescent="0.25">
      <c r="A52836" s="3" t="s">
        <v>52522</v>
      </c>
      <c r="B52836" s="3" t="s">
        <v>2</v>
      </c>
    </row>
    <row r="52837" spans="1:2" x14ac:dyDescent="0.25">
      <c r="A52837" s="3" t="s">
        <v>52523</v>
      </c>
      <c r="B52837" s="3" t="s">
        <v>2</v>
      </c>
    </row>
    <row r="52838" spans="1:2" x14ac:dyDescent="0.25">
      <c r="A52838" s="3" t="s">
        <v>52524</v>
      </c>
      <c r="B52838" s="3" t="s">
        <v>2</v>
      </c>
    </row>
    <row r="52839" spans="1:2" x14ac:dyDescent="0.25">
      <c r="A52839" s="3" t="s">
        <v>52525</v>
      </c>
      <c r="B52839" s="3" t="s">
        <v>2</v>
      </c>
    </row>
    <row r="52840" spans="1:2" x14ac:dyDescent="0.25">
      <c r="A52840" s="3" t="s">
        <v>52526</v>
      </c>
      <c r="B52840" s="3" t="s">
        <v>2</v>
      </c>
    </row>
    <row r="52841" spans="1:2" x14ac:dyDescent="0.25">
      <c r="A52841" s="3" t="s">
        <v>52527</v>
      </c>
      <c r="B52841" s="3" t="s">
        <v>2</v>
      </c>
    </row>
    <row r="52842" spans="1:2" x14ac:dyDescent="0.25">
      <c r="A52842" s="3" t="s">
        <v>52528</v>
      </c>
      <c r="B52842" s="3" t="s">
        <v>2</v>
      </c>
    </row>
    <row r="52843" spans="1:2" x14ac:dyDescent="0.25">
      <c r="A52843" s="3" t="s">
        <v>52529</v>
      </c>
      <c r="B52843" s="3" t="s">
        <v>2</v>
      </c>
    </row>
    <row r="52844" spans="1:2" x14ac:dyDescent="0.25">
      <c r="A52844" s="3" t="s">
        <v>52530</v>
      </c>
      <c r="B52844" s="3" t="s">
        <v>2</v>
      </c>
    </row>
    <row r="52845" spans="1:2" x14ac:dyDescent="0.25">
      <c r="A52845" s="3" t="s">
        <v>52531</v>
      </c>
      <c r="B52845" s="3" t="s">
        <v>2</v>
      </c>
    </row>
    <row r="52846" spans="1:2" x14ac:dyDescent="0.25">
      <c r="A52846" s="3" t="s">
        <v>52532</v>
      </c>
      <c r="B52846" s="3" t="s">
        <v>2</v>
      </c>
    </row>
    <row r="52847" spans="1:2" x14ac:dyDescent="0.25">
      <c r="A52847" s="3" t="s">
        <v>52533</v>
      </c>
      <c r="B52847" s="3" t="s">
        <v>2</v>
      </c>
    </row>
    <row r="52848" spans="1:2" x14ac:dyDescent="0.25">
      <c r="A52848" s="3" t="s">
        <v>52534</v>
      </c>
      <c r="B52848" s="3" t="s">
        <v>2</v>
      </c>
    </row>
    <row r="52849" spans="1:2" x14ac:dyDescent="0.25">
      <c r="A52849" s="3" t="s">
        <v>52535</v>
      </c>
      <c r="B52849" s="3" t="s">
        <v>2</v>
      </c>
    </row>
    <row r="52850" spans="1:2" x14ac:dyDescent="0.25">
      <c r="A52850" s="3" t="s">
        <v>52536</v>
      </c>
      <c r="B52850" s="3" t="s">
        <v>10551</v>
      </c>
    </row>
    <row r="52851" spans="1:2" x14ac:dyDescent="0.25">
      <c r="A52851" s="3" t="s">
        <v>52537</v>
      </c>
      <c r="B52851" s="3" t="s">
        <v>10551</v>
      </c>
    </row>
    <row r="52852" spans="1:2" x14ac:dyDescent="0.25">
      <c r="A52852" s="3" t="s">
        <v>52538</v>
      </c>
      <c r="B52852" s="3" t="s">
        <v>10551</v>
      </c>
    </row>
    <row r="52853" spans="1:2" x14ac:dyDescent="0.25">
      <c r="A52853" s="3" t="s">
        <v>52539</v>
      </c>
      <c r="B52853" s="3" t="s">
        <v>10551</v>
      </c>
    </row>
    <row r="52854" spans="1:2" x14ac:dyDescent="0.25">
      <c r="A52854" s="3" t="s">
        <v>52540</v>
      </c>
      <c r="B52854" s="3" t="s">
        <v>10551</v>
      </c>
    </row>
    <row r="52855" spans="1:2" x14ac:dyDescent="0.25">
      <c r="A52855" s="3" t="s">
        <v>52541</v>
      </c>
      <c r="B52855" s="3" t="s">
        <v>10551</v>
      </c>
    </row>
    <row r="52856" spans="1:2" x14ac:dyDescent="0.25">
      <c r="A52856" s="3" t="s">
        <v>52542</v>
      </c>
      <c r="B52856" s="3" t="s">
        <v>10551</v>
      </c>
    </row>
    <row r="52857" spans="1:2" x14ac:dyDescent="0.25">
      <c r="A52857" s="3" t="s">
        <v>52543</v>
      </c>
      <c r="B52857" s="3" t="s">
        <v>10551</v>
      </c>
    </row>
    <row r="52858" spans="1:2" x14ac:dyDescent="0.25">
      <c r="A52858" s="3" t="s">
        <v>52544</v>
      </c>
      <c r="B52858" s="3" t="s">
        <v>10551</v>
      </c>
    </row>
    <row r="52859" spans="1:2" x14ac:dyDescent="0.25">
      <c r="A52859" s="3" t="s">
        <v>52545</v>
      </c>
      <c r="B52859" s="3" t="s">
        <v>10551</v>
      </c>
    </row>
    <row r="52860" spans="1:2" x14ac:dyDescent="0.25">
      <c r="A52860" s="3" t="s">
        <v>52546</v>
      </c>
      <c r="B52860" s="3" t="s">
        <v>10551</v>
      </c>
    </row>
    <row r="52861" spans="1:2" x14ac:dyDescent="0.25">
      <c r="A52861" s="3" t="s">
        <v>52547</v>
      </c>
      <c r="B52861" s="3" t="s">
        <v>10551</v>
      </c>
    </row>
    <row r="52862" spans="1:2" x14ac:dyDescent="0.25">
      <c r="A52862" s="3" t="s">
        <v>52548</v>
      </c>
      <c r="B52862" s="3" t="s">
        <v>10551</v>
      </c>
    </row>
    <row r="52863" spans="1:2" x14ac:dyDescent="0.25">
      <c r="A52863" s="3" t="s">
        <v>52549</v>
      </c>
      <c r="B52863" s="3" t="s">
        <v>10551</v>
      </c>
    </row>
    <row r="52864" spans="1:2" x14ac:dyDescent="0.25">
      <c r="A52864" s="3" t="s">
        <v>52550</v>
      </c>
      <c r="B52864" s="3" t="s">
        <v>10551</v>
      </c>
    </row>
    <row r="52865" spans="1:2" x14ac:dyDescent="0.25">
      <c r="A52865" s="3" t="s">
        <v>52551</v>
      </c>
      <c r="B52865" s="3" t="s">
        <v>10551</v>
      </c>
    </row>
    <row r="52866" spans="1:2" x14ac:dyDescent="0.25">
      <c r="A52866" s="3" t="s">
        <v>52552</v>
      </c>
      <c r="B52866" s="3" t="s">
        <v>10551</v>
      </c>
    </row>
    <row r="52867" spans="1:2" x14ac:dyDescent="0.25">
      <c r="A52867" s="3" t="s">
        <v>52553</v>
      </c>
      <c r="B52867" s="3" t="s">
        <v>10551</v>
      </c>
    </row>
    <row r="52868" spans="1:2" x14ac:dyDescent="0.25">
      <c r="A52868" s="3" t="s">
        <v>52554</v>
      </c>
      <c r="B52868" s="3" t="s">
        <v>10551</v>
      </c>
    </row>
    <row r="52869" spans="1:2" x14ac:dyDescent="0.25">
      <c r="A52869" s="3" t="s">
        <v>52555</v>
      </c>
      <c r="B52869" s="3" t="s">
        <v>10551</v>
      </c>
    </row>
    <row r="52870" spans="1:2" x14ac:dyDescent="0.25">
      <c r="A52870" s="3" t="s">
        <v>52556</v>
      </c>
      <c r="B52870" s="3" t="s">
        <v>10551</v>
      </c>
    </row>
    <row r="52871" spans="1:2" x14ac:dyDescent="0.25">
      <c r="A52871" s="3" t="s">
        <v>52557</v>
      </c>
      <c r="B52871" s="3" t="s">
        <v>10551</v>
      </c>
    </row>
    <row r="52872" spans="1:2" x14ac:dyDescent="0.25">
      <c r="A52872" s="3" t="s">
        <v>52558</v>
      </c>
      <c r="B52872" s="3" t="s">
        <v>10551</v>
      </c>
    </row>
    <row r="52873" spans="1:2" x14ac:dyDescent="0.25">
      <c r="A52873" s="3" t="s">
        <v>52559</v>
      </c>
      <c r="B52873" s="3" t="s">
        <v>10551</v>
      </c>
    </row>
    <row r="52874" spans="1:2" x14ac:dyDescent="0.25">
      <c r="A52874" s="3" t="s">
        <v>52560</v>
      </c>
      <c r="B52874" s="3" t="s">
        <v>10551</v>
      </c>
    </row>
    <row r="52875" spans="1:2" x14ac:dyDescent="0.25">
      <c r="A52875" s="3" t="s">
        <v>52561</v>
      </c>
      <c r="B52875" s="3" t="s">
        <v>10551</v>
      </c>
    </row>
    <row r="52876" spans="1:2" x14ac:dyDescent="0.25">
      <c r="A52876" s="3" t="s">
        <v>52562</v>
      </c>
      <c r="B52876" s="3" t="s">
        <v>10551</v>
      </c>
    </row>
    <row r="52877" spans="1:2" x14ac:dyDescent="0.25">
      <c r="A52877" s="3" t="s">
        <v>52563</v>
      </c>
      <c r="B52877" s="3" t="s">
        <v>10551</v>
      </c>
    </row>
    <row r="52878" spans="1:2" x14ac:dyDescent="0.25">
      <c r="A52878" s="3" t="s">
        <v>52564</v>
      </c>
      <c r="B52878" s="3" t="s">
        <v>10551</v>
      </c>
    </row>
    <row r="52879" spans="1:2" x14ac:dyDescent="0.25">
      <c r="A52879" s="3" t="s">
        <v>52565</v>
      </c>
      <c r="B52879" s="3" t="s">
        <v>10551</v>
      </c>
    </row>
    <row r="52880" spans="1:2" x14ac:dyDescent="0.25">
      <c r="A52880" s="3" t="s">
        <v>52566</v>
      </c>
      <c r="B52880" s="3" t="s">
        <v>1340</v>
      </c>
    </row>
    <row r="52881" spans="1:2" x14ac:dyDescent="0.25">
      <c r="A52881" s="3" t="s">
        <v>52567</v>
      </c>
      <c r="B52881" s="3" t="s">
        <v>10552</v>
      </c>
    </row>
    <row r="52882" spans="1:2" x14ac:dyDescent="0.25">
      <c r="A52882" s="3" t="s">
        <v>52568</v>
      </c>
      <c r="B52882" s="3" t="s">
        <v>10552</v>
      </c>
    </row>
    <row r="52883" spans="1:2" x14ac:dyDescent="0.25">
      <c r="A52883" s="3" t="s">
        <v>52569</v>
      </c>
      <c r="B52883" s="3" t="s">
        <v>10552</v>
      </c>
    </row>
    <row r="52884" spans="1:2" x14ac:dyDescent="0.25">
      <c r="A52884" s="3" t="s">
        <v>52570</v>
      </c>
      <c r="B52884" s="3" t="s">
        <v>10552</v>
      </c>
    </row>
    <row r="52885" spans="1:2" x14ac:dyDescent="0.25">
      <c r="A52885" s="3" t="s">
        <v>52571</v>
      </c>
      <c r="B52885" s="3" t="s">
        <v>10552</v>
      </c>
    </row>
    <row r="52886" spans="1:2" x14ac:dyDescent="0.25">
      <c r="A52886" s="3" t="s">
        <v>52572</v>
      </c>
      <c r="B52886" s="3" t="s">
        <v>10552</v>
      </c>
    </row>
    <row r="52887" spans="1:2" x14ac:dyDescent="0.25">
      <c r="A52887" s="3" t="s">
        <v>52573</v>
      </c>
      <c r="B52887" s="3" t="s">
        <v>10552</v>
      </c>
    </row>
    <row r="52888" spans="1:2" x14ac:dyDescent="0.25">
      <c r="A52888" s="3" t="s">
        <v>52574</v>
      </c>
      <c r="B52888" s="3" t="s">
        <v>10552</v>
      </c>
    </row>
    <row r="52889" spans="1:2" x14ac:dyDescent="0.25">
      <c r="A52889" s="3" t="s">
        <v>52575</v>
      </c>
      <c r="B52889" s="3" t="s">
        <v>10552</v>
      </c>
    </row>
    <row r="52890" spans="1:2" x14ac:dyDescent="0.25">
      <c r="A52890" s="3" t="s">
        <v>52576</v>
      </c>
      <c r="B52890" s="3" t="s">
        <v>10552</v>
      </c>
    </row>
    <row r="52891" spans="1:2" x14ac:dyDescent="0.25">
      <c r="A52891" s="3" t="s">
        <v>52577</v>
      </c>
      <c r="B52891" s="3" t="s">
        <v>10552</v>
      </c>
    </row>
    <row r="52892" spans="1:2" x14ac:dyDescent="0.25">
      <c r="A52892" s="3" t="s">
        <v>52578</v>
      </c>
      <c r="B52892" s="3" t="s">
        <v>10552</v>
      </c>
    </row>
    <row r="52893" spans="1:2" x14ac:dyDescent="0.25">
      <c r="A52893" s="3" t="s">
        <v>52579</v>
      </c>
      <c r="B52893" s="3" t="s">
        <v>10552</v>
      </c>
    </row>
    <row r="52894" spans="1:2" x14ac:dyDescent="0.25">
      <c r="A52894" s="3" t="s">
        <v>52580</v>
      </c>
      <c r="B52894" s="3" t="s">
        <v>10552</v>
      </c>
    </row>
    <row r="52895" spans="1:2" x14ac:dyDescent="0.25">
      <c r="A52895" s="3" t="s">
        <v>52581</v>
      </c>
      <c r="B52895" s="3" t="s">
        <v>10552</v>
      </c>
    </row>
    <row r="52896" spans="1:2" x14ac:dyDescent="0.25">
      <c r="A52896" s="3" t="s">
        <v>52582</v>
      </c>
      <c r="B52896" s="3" t="s">
        <v>10552</v>
      </c>
    </row>
    <row r="52897" spans="1:2" x14ac:dyDescent="0.25">
      <c r="A52897" s="3" t="s">
        <v>52583</v>
      </c>
      <c r="B52897" s="3" t="s">
        <v>10552</v>
      </c>
    </row>
    <row r="52898" spans="1:2" x14ac:dyDescent="0.25">
      <c r="A52898" s="3" t="s">
        <v>52584</v>
      </c>
      <c r="B52898" s="3" t="s">
        <v>10552</v>
      </c>
    </row>
    <row r="52899" spans="1:2" x14ac:dyDescent="0.25">
      <c r="A52899" s="3" t="s">
        <v>52585</v>
      </c>
      <c r="B52899" s="3" t="s">
        <v>10552</v>
      </c>
    </row>
    <row r="52900" spans="1:2" x14ac:dyDescent="0.25">
      <c r="A52900" s="3" t="s">
        <v>52586</v>
      </c>
      <c r="B52900" s="3" t="s">
        <v>10552</v>
      </c>
    </row>
    <row r="52901" spans="1:2" x14ac:dyDescent="0.25">
      <c r="A52901" s="3" t="s">
        <v>52587</v>
      </c>
      <c r="B52901" s="3" t="s">
        <v>10552</v>
      </c>
    </row>
    <row r="52902" spans="1:2" x14ac:dyDescent="0.25">
      <c r="A52902" s="3" t="s">
        <v>52588</v>
      </c>
      <c r="B52902" s="3" t="s">
        <v>10552</v>
      </c>
    </row>
    <row r="52903" spans="1:2" x14ac:dyDescent="0.25">
      <c r="A52903" s="3" t="s">
        <v>52589</v>
      </c>
      <c r="B52903" s="3" t="s">
        <v>10552</v>
      </c>
    </row>
    <row r="52904" spans="1:2" x14ac:dyDescent="0.25">
      <c r="A52904" s="3" t="s">
        <v>52590</v>
      </c>
      <c r="B52904" s="3" t="s">
        <v>10552</v>
      </c>
    </row>
    <row r="52905" spans="1:2" x14ac:dyDescent="0.25">
      <c r="A52905" s="3" t="s">
        <v>52591</v>
      </c>
      <c r="B52905" s="3" t="s">
        <v>10552</v>
      </c>
    </row>
    <row r="52906" spans="1:2" x14ac:dyDescent="0.25">
      <c r="A52906" s="3" t="s">
        <v>52592</v>
      </c>
      <c r="B52906" s="3" t="s">
        <v>10552</v>
      </c>
    </row>
    <row r="52907" spans="1:2" x14ac:dyDescent="0.25">
      <c r="A52907" s="3" t="s">
        <v>52593</v>
      </c>
      <c r="B52907" s="3" t="s">
        <v>10552</v>
      </c>
    </row>
    <row r="52908" spans="1:2" x14ac:dyDescent="0.25">
      <c r="A52908" s="3" t="s">
        <v>52594</v>
      </c>
      <c r="B52908" s="3" t="s">
        <v>10552</v>
      </c>
    </row>
    <row r="52909" spans="1:2" x14ac:dyDescent="0.25">
      <c r="A52909" s="3" t="s">
        <v>52595</v>
      </c>
      <c r="B52909" s="3" t="s">
        <v>10552</v>
      </c>
    </row>
    <row r="52910" spans="1:2" x14ac:dyDescent="0.25">
      <c r="A52910" s="3" t="s">
        <v>52596</v>
      </c>
      <c r="B52910" s="3" t="s">
        <v>10552</v>
      </c>
    </row>
    <row r="52911" spans="1:2" x14ac:dyDescent="0.25">
      <c r="A52911" s="3" t="s">
        <v>52597</v>
      </c>
      <c r="B52911" s="3" t="s">
        <v>10552</v>
      </c>
    </row>
    <row r="52912" spans="1:2" x14ac:dyDescent="0.25">
      <c r="A52912" s="3" t="s">
        <v>52598</v>
      </c>
      <c r="B52912" s="3" t="s">
        <v>10552</v>
      </c>
    </row>
    <row r="52913" spans="1:2" x14ac:dyDescent="0.25">
      <c r="A52913" s="3" t="s">
        <v>52599</v>
      </c>
      <c r="B52913" s="3" t="s">
        <v>10552</v>
      </c>
    </row>
    <row r="52914" spans="1:2" x14ac:dyDescent="0.25">
      <c r="A52914" s="3" t="s">
        <v>52600</v>
      </c>
      <c r="B52914" s="3" t="s">
        <v>10552</v>
      </c>
    </row>
    <row r="52915" spans="1:2" x14ac:dyDescent="0.25">
      <c r="A52915" s="3" t="s">
        <v>52601</v>
      </c>
      <c r="B52915" s="3" t="s">
        <v>10552</v>
      </c>
    </row>
    <row r="52916" spans="1:2" x14ac:dyDescent="0.25">
      <c r="A52916" s="3" t="s">
        <v>52602</v>
      </c>
      <c r="B52916" s="3" t="s">
        <v>10552</v>
      </c>
    </row>
    <row r="52917" spans="1:2" x14ac:dyDescent="0.25">
      <c r="A52917" s="3" t="s">
        <v>52603</v>
      </c>
      <c r="B52917" s="3" t="s">
        <v>10552</v>
      </c>
    </row>
    <row r="52918" spans="1:2" x14ac:dyDescent="0.25">
      <c r="A52918" s="3" t="s">
        <v>52604</v>
      </c>
      <c r="B52918" s="3" t="s">
        <v>10552</v>
      </c>
    </row>
    <row r="52919" spans="1:2" x14ac:dyDescent="0.25">
      <c r="A52919" s="3" t="s">
        <v>52605</v>
      </c>
      <c r="B52919" s="3" t="s">
        <v>10552</v>
      </c>
    </row>
    <row r="52920" spans="1:2" x14ac:dyDescent="0.25">
      <c r="A52920" s="3" t="s">
        <v>52606</v>
      </c>
      <c r="B52920" s="3" t="s">
        <v>10552</v>
      </c>
    </row>
    <row r="52921" spans="1:2" x14ac:dyDescent="0.25">
      <c r="A52921" s="3" t="s">
        <v>52607</v>
      </c>
      <c r="B52921" s="3" t="s">
        <v>10552</v>
      </c>
    </row>
    <row r="52922" spans="1:2" x14ac:dyDescent="0.25">
      <c r="A52922" s="3" t="s">
        <v>52608</v>
      </c>
      <c r="B52922" s="3" t="s">
        <v>10552</v>
      </c>
    </row>
    <row r="52923" spans="1:2" x14ac:dyDescent="0.25">
      <c r="A52923" s="3" t="s">
        <v>52609</v>
      </c>
      <c r="B52923" s="3" t="s">
        <v>10552</v>
      </c>
    </row>
    <row r="52924" spans="1:2" x14ac:dyDescent="0.25">
      <c r="A52924" s="3" t="s">
        <v>52610</v>
      </c>
      <c r="B52924" s="3" t="s">
        <v>10552</v>
      </c>
    </row>
    <row r="52925" spans="1:2" x14ac:dyDescent="0.25">
      <c r="A52925" s="3" t="s">
        <v>52611</v>
      </c>
      <c r="B52925" s="3" t="s">
        <v>10552</v>
      </c>
    </row>
    <row r="52926" spans="1:2" x14ac:dyDescent="0.25">
      <c r="A52926" s="3" t="s">
        <v>52612</v>
      </c>
      <c r="B52926" s="3" t="s">
        <v>10552</v>
      </c>
    </row>
    <row r="52927" spans="1:2" x14ac:dyDescent="0.25">
      <c r="A52927" s="3" t="s">
        <v>52613</v>
      </c>
      <c r="B52927" s="3" t="s">
        <v>10552</v>
      </c>
    </row>
    <row r="52928" spans="1:2" x14ac:dyDescent="0.25">
      <c r="A52928" s="3" t="s">
        <v>52614</v>
      </c>
      <c r="B52928" s="3" t="s">
        <v>10552</v>
      </c>
    </row>
    <row r="52929" spans="1:2" x14ac:dyDescent="0.25">
      <c r="A52929" s="3" t="s">
        <v>52615</v>
      </c>
      <c r="B52929" s="3" t="s">
        <v>10552</v>
      </c>
    </row>
    <row r="52930" spans="1:2" x14ac:dyDescent="0.25">
      <c r="A52930" s="3" t="s">
        <v>52616</v>
      </c>
      <c r="B52930" s="3" t="s">
        <v>10552</v>
      </c>
    </row>
    <row r="52931" spans="1:2" x14ac:dyDescent="0.25">
      <c r="A52931" s="3" t="s">
        <v>52617</v>
      </c>
      <c r="B52931" s="3" t="s">
        <v>10552</v>
      </c>
    </row>
    <row r="52932" spans="1:2" x14ac:dyDescent="0.25">
      <c r="A52932" s="3" t="s">
        <v>52618</v>
      </c>
      <c r="B52932" s="3" t="s">
        <v>10552</v>
      </c>
    </row>
    <row r="52933" spans="1:2" x14ac:dyDescent="0.25">
      <c r="A52933" s="3" t="s">
        <v>52619</v>
      </c>
      <c r="B52933" s="3" t="s">
        <v>10552</v>
      </c>
    </row>
    <row r="52934" spans="1:2" x14ac:dyDescent="0.25">
      <c r="A52934" s="3" t="s">
        <v>52620</v>
      </c>
      <c r="B52934" s="3" t="s">
        <v>10552</v>
      </c>
    </row>
    <row r="52935" spans="1:2" x14ac:dyDescent="0.25">
      <c r="A52935" s="3" t="s">
        <v>52621</v>
      </c>
      <c r="B52935" s="3" t="s">
        <v>10552</v>
      </c>
    </row>
    <row r="52936" spans="1:2" x14ac:dyDescent="0.25">
      <c r="A52936" s="3" t="s">
        <v>52622</v>
      </c>
      <c r="B52936" s="3" t="s">
        <v>10552</v>
      </c>
    </row>
    <row r="52937" spans="1:2" x14ac:dyDescent="0.25">
      <c r="A52937" s="3" t="s">
        <v>52623</v>
      </c>
      <c r="B52937" s="3" t="s">
        <v>10552</v>
      </c>
    </row>
    <row r="52938" spans="1:2" x14ac:dyDescent="0.25">
      <c r="A52938" s="3" t="s">
        <v>52624</v>
      </c>
      <c r="B52938" s="3" t="s">
        <v>10552</v>
      </c>
    </row>
    <row r="52939" spans="1:2" x14ac:dyDescent="0.25">
      <c r="A52939" s="3" t="s">
        <v>52625</v>
      </c>
      <c r="B52939" s="3" t="s">
        <v>10552</v>
      </c>
    </row>
    <row r="52940" spans="1:2" x14ac:dyDescent="0.25">
      <c r="A52940" s="3" t="s">
        <v>52626</v>
      </c>
      <c r="B52940" s="3" t="s">
        <v>10552</v>
      </c>
    </row>
    <row r="52941" spans="1:2" x14ac:dyDescent="0.25">
      <c r="A52941" s="3" t="s">
        <v>52627</v>
      </c>
      <c r="B52941" s="3" t="s">
        <v>10552</v>
      </c>
    </row>
    <row r="52942" spans="1:2" x14ac:dyDescent="0.25">
      <c r="A52942" s="3" t="s">
        <v>52628</v>
      </c>
      <c r="B52942" s="3" t="s">
        <v>10552</v>
      </c>
    </row>
    <row r="52943" spans="1:2" x14ac:dyDescent="0.25">
      <c r="A52943" s="3" t="s">
        <v>52629</v>
      </c>
      <c r="B52943" s="3" t="s">
        <v>10552</v>
      </c>
    </row>
    <row r="52944" spans="1:2" x14ac:dyDescent="0.25">
      <c r="A52944" s="3" t="s">
        <v>52630</v>
      </c>
      <c r="B52944" s="3" t="s">
        <v>10552</v>
      </c>
    </row>
    <row r="52945" spans="1:2" x14ac:dyDescent="0.25">
      <c r="A52945" s="3" t="s">
        <v>52631</v>
      </c>
      <c r="B52945" s="3" t="s">
        <v>10552</v>
      </c>
    </row>
    <row r="52946" spans="1:2" x14ac:dyDescent="0.25">
      <c r="A52946" s="3" t="s">
        <v>52632</v>
      </c>
      <c r="B52946" s="3" t="s">
        <v>10552</v>
      </c>
    </row>
    <row r="52947" spans="1:2" x14ac:dyDescent="0.25">
      <c r="A52947" s="3" t="s">
        <v>52633</v>
      </c>
      <c r="B52947" s="3" t="s">
        <v>10552</v>
      </c>
    </row>
    <row r="52948" spans="1:2" x14ac:dyDescent="0.25">
      <c r="A52948" s="3" t="s">
        <v>52634</v>
      </c>
      <c r="B52948" s="3" t="s">
        <v>10552</v>
      </c>
    </row>
    <row r="52949" spans="1:2" x14ac:dyDescent="0.25">
      <c r="A52949" s="3" t="s">
        <v>52635</v>
      </c>
      <c r="B52949" s="3" t="s">
        <v>10552</v>
      </c>
    </row>
    <row r="52950" spans="1:2" x14ac:dyDescent="0.25">
      <c r="A52950" s="3" t="s">
        <v>52636</v>
      </c>
      <c r="B52950" s="3" t="s">
        <v>10552</v>
      </c>
    </row>
    <row r="52951" spans="1:2" x14ac:dyDescent="0.25">
      <c r="A52951" s="3" t="s">
        <v>52637</v>
      </c>
      <c r="B52951" s="3" t="s">
        <v>10552</v>
      </c>
    </row>
    <row r="52952" spans="1:2" x14ac:dyDescent="0.25">
      <c r="A52952" s="3" t="s">
        <v>52638</v>
      </c>
      <c r="B52952" s="3" t="s">
        <v>10552</v>
      </c>
    </row>
    <row r="52953" spans="1:2" x14ac:dyDescent="0.25">
      <c r="A52953" s="3" t="s">
        <v>52639</v>
      </c>
      <c r="B52953" s="3" t="s">
        <v>10552</v>
      </c>
    </row>
    <row r="52954" spans="1:2" x14ac:dyDescent="0.25">
      <c r="A52954" s="3" t="s">
        <v>52640</v>
      </c>
      <c r="B52954" s="3" t="s">
        <v>10552</v>
      </c>
    </row>
    <row r="52955" spans="1:2" x14ac:dyDescent="0.25">
      <c r="A52955" s="3" t="s">
        <v>52641</v>
      </c>
      <c r="B52955" s="3" t="s">
        <v>10552</v>
      </c>
    </row>
    <row r="52956" spans="1:2" x14ac:dyDescent="0.25">
      <c r="A52956" s="3" t="s">
        <v>52642</v>
      </c>
      <c r="B52956" s="3" t="s">
        <v>10552</v>
      </c>
    </row>
    <row r="52957" spans="1:2" x14ac:dyDescent="0.25">
      <c r="A52957" s="3" t="s">
        <v>52643</v>
      </c>
      <c r="B52957" s="3" t="s">
        <v>10552</v>
      </c>
    </row>
    <row r="52958" spans="1:2" x14ac:dyDescent="0.25">
      <c r="A52958" s="3" t="s">
        <v>52644</v>
      </c>
      <c r="B52958" s="3" t="s">
        <v>10552</v>
      </c>
    </row>
    <row r="52959" spans="1:2" x14ac:dyDescent="0.25">
      <c r="A52959" s="3" t="s">
        <v>52645</v>
      </c>
      <c r="B52959" s="3" t="s">
        <v>10552</v>
      </c>
    </row>
    <row r="52960" spans="1:2" x14ac:dyDescent="0.25">
      <c r="A52960" s="3" t="s">
        <v>52646</v>
      </c>
      <c r="B52960" s="3" t="s">
        <v>10552</v>
      </c>
    </row>
    <row r="52961" spans="1:2" x14ac:dyDescent="0.25">
      <c r="A52961" s="3" t="s">
        <v>52647</v>
      </c>
      <c r="B52961" s="3" t="s">
        <v>10552</v>
      </c>
    </row>
    <row r="52962" spans="1:2" x14ac:dyDescent="0.25">
      <c r="A52962" s="3" t="s">
        <v>52648</v>
      </c>
      <c r="B52962" s="3" t="s">
        <v>10552</v>
      </c>
    </row>
    <row r="52963" spans="1:2" x14ac:dyDescent="0.25">
      <c r="A52963" s="3" t="s">
        <v>52649</v>
      </c>
      <c r="B52963" s="3" t="s">
        <v>10552</v>
      </c>
    </row>
    <row r="52964" spans="1:2" x14ac:dyDescent="0.25">
      <c r="A52964" s="3" t="s">
        <v>52650</v>
      </c>
      <c r="B52964" s="3" t="s">
        <v>10552</v>
      </c>
    </row>
    <row r="52965" spans="1:2" x14ac:dyDescent="0.25">
      <c r="A52965" s="3" t="s">
        <v>52651</v>
      </c>
      <c r="B52965" s="3" t="s">
        <v>10552</v>
      </c>
    </row>
    <row r="52966" spans="1:2" x14ac:dyDescent="0.25">
      <c r="A52966" s="3" t="s">
        <v>52652</v>
      </c>
      <c r="B52966" s="3" t="s">
        <v>10552</v>
      </c>
    </row>
    <row r="52967" spans="1:2" x14ac:dyDescent="0.25">
      <c r="A52967" s="3" t="s">
        <v>52653</v>
      </c>
      <c r="B52967" s="3" t="s">
        <v>10552</v>
      </c>
    </row>
    <row r="52968" spans="1:2" x14ac:dyDescent="0.25">
      <c r="A52968" s="3" t="s">
        <v>52654</v>
      </c>
      <c r="B52968" s="3" t="s">
        <v>10552</v>
      </c>
    </row>
    <row r="52969" spans="1:2" x14ac:dyDescent="0.25">
      <c r="A52969" s="3" t="s">
        <v>52655</v>
      </c>
      <c r="B52969" s="3" t="s">
        <v>10552</v>
      </c>
    </row>
    <row r="52970" spans="1:2" x14ac:dyDescent="0.25">
      <c r="A52970" s="3" t="s">
        <v>52656</v>
      </c>
      <c r="B52970" s="3" t="s">
        <v>10552</v>
      </c>
    </row>
    <row r="52971" spans="1:2" x14ac:dyDescent="0.25">
      <c r="A52971" s="3" t="s">
        <v>52657</v>
      </c>
      <c r="B52971" s="3" t="s">
        <v>10552</v>
      </c>
    </row>
    <row r="52972" spans="1:2" x14ac:dyDescent="0.25">
      <c r="A52972" s="3" t="s">
        <v>52658</v>
      </c>
      <c r="B52972" s="3" t="s">
        <v>10552</v>
      </c>
    </row>
    <row r="52973" spans="1:2" x14ac:dyDescent="0.25">
      <c r="A52973" s="3" t="s">
        <v>52659</v>
      </c>
      <c r="B52973" s="3" t="s">
        <v>10552</v>
      </c>
    </row>
    <row r="52974" spans="1:2" x14ac:dyDescent="0.25">
      <c r="A52974" s="3" t="s">
        <v>52660</v>
      </c>
      <c r="B52974" s="3" t="s">
        <v>10552</v>
      </c>
    </row>
    <row r="52975" spans="1:2" x14ac:dyDescent="0.25">
      <c r="A52975" s="3" t="s">
        <v>52661</v>
      </c>
      <c r="B52975" s="3" t="s">
        <v>10552</v>
      </c>
    </row>
    <row r="52976" spans="1:2" x14ac:dyDescent="0.25">
      <c r="A52976" s="3" t="s">
        <v>52662</v>
      </c>
      <c r="B52976" s="3" t="s">
        <v>10552</v>
      </c>
    </row>
    <row r="52977" spans="1:2" x14ac:dyDescent="0.25">
      <c r="A52977" s="3" t="s">
        <v>52663</v>
      </c>
      <c r="B52977" s="3" t="s">
        <v>10552</v>
      </c>
    </row>
    <row r="52978" spans="1:2" x14ac:dyDescent="0.25">
      <c r="A52978" s="3" t="s">
        <v>52664</v>
      </c>
      <c r="B52978" s="3" t="s">
        <v>10552</v>
      </c>
    </row>
    <row r="52979" spans="1:2" x14ac:dyDescent="0.25">
      <c r="A52979" s="3" t="s">
        <v>52665</v>
      </c>
      <c r="B52979" s="3" t="s">
        <v>10552</v>
      </c>
    </row>
    <row r="52980" spans="1:2" x14ac:dyDescent="0.25">
      <c r="A52980" s="3" t="s">
        <v>52666</v>
      </c>
      <c r="B52980" s="3" t="s">
        <v>10552</v>
      </c>
    </row>
    <row r="52981" spans="1:2" x14ac:dyDescent="0.25">
      <c r="A52981" s="3" t="s">
        <v>52667</v>
      </c>
      <c r="B52981" s="3" t="s">
        <v>10552</v>
      </c>
    </row>
    <row r="52982" spans="1:2" x14ac:dyDescent="0.25">
      <c r="A52982" s="3" t="s">
        <v>52668</v>
      </c>
      <c r="B52982" s="3" t="s">
        <v>10552</v>
      </c>
    </row>
    <row r="52983" spans="1:2" x14ac:dyDescent="0.25">
      <c r="A52983" s="3" t="s">
        <v>52669</v>
      </c>
      <c r="B52983" s="3" t="s">
        <v>10552</v>
      </c>
    </row>
    <row r="52984" spans="1:2" x14ac:dyDescent="0.25">
      <c r="A52984" s="3" t="s">
        <v>52670</v>
      </c>
      <c r="B52984" s="3" t="s">
        <v>10552</v>
      </c>
    </row>
    <row r="52985" spans="1:2" x14ac:dyDescent="0.25">
      <c r="A52985" s="3" t="s">
        <v>52671</v>
      </c>
      <c r="B52985" s="3" t="s">
        <v>10552</v>
      </c>
    </row>
    <row r="52986" spans="1:2" x14ac:dyDescent="0.25">
      <c r="A52986" s="3" t="s">
        <v>52672</v>
      </c>
      <c r="B52986" s="3" t="s">
        <v>10552</v>
      </c>
    </row>
    <row r="52987" spans="1:2" x14ac:dyDescent="0.25">
      <c r="A52987" s="3" t="s">
        <v>52673</v>
      </c>
      <c r="B52987" s="3" t="s">
        <v>10552</v>
      </c>
    </row>
    <row r="52988" spans="1:2" x14ac:dyDescent="0.25">
      <c r="A52988" s="3" t="s">
        <v>52674</v>
      </c>
      <c r="B52988" s="3" t="s">
        <v>10552</v>
      </c>
    </row>
    <row r="52989" spans="1:2" x14ac:dyDescent="0.25">
      <c r="A52989" s="3" t="s">
        <v>52675</v>
      </c>
      <c r="B52989" s="3" t="s">
        <v>10552</v>
      </c>
    </row>
    <row r="52990" spans="1:2" x14ac:dyDescent="0.25">
      <c r="A52990" s="3" t="s">
        <v>52676</v>
      </c>
      <c r="B52990" s="3" t="s">
        <v>10552</v>
      </c>
    </row>
    <row r="52991" spans="1:2" x14ac:dyDescent="0.25">
      <c r="A52991" s="3" t="s">
        <v>52677</v>
      </c>
      <c r="B52991" s="3" t="s">
        <v>10552</v>
      </c>
    </row>
    <row r="52992" spans="1:2" x14ac:dyDescent="0.25">
      <c r="A52992" s="3" t="s">
        <v>52678</v>
      </c>
      <c r="B52992" s="3" t="s">
        <v>10552</v>
      </c>
    </row>
    <row r="52993" spans="1:2" x14ac:dyDescent="0.25">
      <c r="A52993" s="3" t="s">
        <v>52679</v>
      </c>
      <c r="B52993" s="3" t="s">
        <v>10552</v>
      </c>
    </row>
    <row r="52994" spans="1:2" x14ac:dyDescent="0.25">
      <c r="A52994" s="3" t="s">
        <v>52680</v>
      </c>
      <c r="B52994" s="3" t="s">
        <v>10552</v>
      </c>
    </row>
    <row r="52995" spans="1:2" x14ac:dyDescent="0.25">
      <c r="A52995" s="3" t="s">
        <v>52681</v>
      </c>
      <c r="B52995" s="3" t="s">
        <v>10552</v>
      </c>
    </row>
    <row r="52996" spans="1:2" x14ac:dyDescent="0.25">
      <c r="A52996" s="3" t="s">
        <v>52682</v>
      </c>
      <c r="B52996" s="3" t="s">
        <v>10552</v>
      </c>
    </row>
    <row r="52997" spans="1:2" x14ac:dyDescent="0.25">
      <c r="A52997" s="3" t="s">
        <v>52683</v>
      </c>
      <c r="B52997" s="3" t="s">
        <v>10552</v>
      </c>
    </row>
    <row r="52998" spans="1:2" x14ac:dyDescent="0.25">
      <c r="A52998" s="3" t="s">
        <v>52684</v>
      </c>
      <c r="B52998" s="3" t="s">
        <v>10552</v>
      </c>
    </row>
    <row r="52999" spans="1:2" x14ac:dyDescent="0.25">
      <c r="A52999" s="3" t="s">
        <v>52685</v>
      </c>
      <c r="B52999" s="3" t="s">
        <v>10552</v>
      </c>
    </row>
    <row r="53000" spans="1:2" x14ac:dyDescent="0.25">
      <c r="A53000" s="3" t="s">
        <v>52686</v>
      </c>
      <c r="B53000" s="3" t="s">
        <v>10552</v>
      </c>
    </row>
    <row r="53001" spans="1:2" x14ac:dyDescent="0.25">
      <c r="A53001" s="3" t="s">
        <v>52687</v>
      </c>
      <c r="B53001" s="3" t="s">
        <v>10552</v>
      </c>
    </row>
    <row r="53002" spans="1:2" x14ac:dyDescent="0.25">
      <c r="A53002" s="3" t="s">
        <v>52688</v>
      </c>
      <c r="B53002" s="3" t="s">
        <v>10552</v>
      </c>
    </row>
    <row r="53003" spans="1:2" x14ac:dyDescent="0.25">
      <c r="A53003" s="3" t="s">
        <v>52689</v>
      </c>
      <c r="B53003" s="3" t="s">
        <v>10552</v>
      </c>
    </row>
    <row r="53004" spans="1:2" x14ac:dyDescent="0.25">
      <c r="A53004" s="3" t="s">
        <v>52690</v>
      </c>
      <c r="B53004" s="3" t="s">
        <v>10552</v>
      </c>
    </row>
    <row r="53005" spans="1:2" x14ac:dyDescent="0.25">
      <c r="A53005" s="3" t="s">
        <v>52691</v>
      </c>
      <c r="B53005" s="3" t="s">
        <v>10552</v>
      </c>
    </row>
    <row r="53006" spans="1:2" x14ac:dyDescent="0.25">
      <c r="A53006" s="3" t="s">
        <v>52692</v>
      </c>
      <c r="B53006" s="3" t="s">
        <v>10552</v>
      </c>
    </row>
    <row r="53007" spans="1:2" x14ac:dyDescent="0.25">
      <c r="A53007" s="3" t="s">
        <v>52693</v>
      </c>
      <c r="B53007" s="3" t="s">
        <v>10552</v>
      </c>
    </row>
    <row r="53008" spans="1:2" x14ac:dyDescent="0.25">
      <c r="A53008" s="3" t="s">
        <v>52694</v>
      </c>
      <c r="B53008" s="3" t="s">
        <v>10552</v>
      </c>
    </row>
    <row r="53009" spans="1:2" x14ac:dyDescent="0.25">
      <c r="A53009" s="3" t="s">
        <v>52695</v>
      </c>
      <c r="B53009" s="3" t="s">
        <v>10552</v>
      </c>
    </row>
    <row r="53010" spans="1:2" x14ac:dyDescent="0.25">
      <c r="A53010" s="3" t="s">
        <v>52696</v>
      </c>
      <c r="B53010" s="3" t="s">
        <v>10552</v>
      </c>
    </row>
    <row r="53011" spans="1:2" x14ac:dyDescent="0.25">
      <c r="A53011" s="3" t="s">
        <v>52697</v>
      </c>
      <c r="B53011" s="3" t="s">
        <v>10552</v>
      </c>
    </row>
    <row r="53012" spans="1:2" x14ac:dyDescent="0.25">
      <c r="A53012" s="3" t="s">
        <v>52698</v>
      </c>
      <c r="B53012" s="3" t="s">
        <v>10552</v>
      </c>
    </row>
    <row r="53013" spans="1:2" x14ac:dyDescent="0.25">
      <c r="A53013" s="3" t="s">
        <v>52699</v>
      </c>
      <c r="B53013" s="3" t="s">
        <v>10552</v>
      </c>
    </row>
    <row r="53014" spans="1:2" x14ac:dyDescent="0.25">
      <c r="A53014" s="3" t="s">
        <v>52700</v>
      </c>
      <c r="B53014" s="3" t="s">
        <v>10552</v>
      </c>
    </row>
    <row r="53015" spans="1:2" x14ac:dyDescent="0.25">
      <c r="A53015" s="3" t="s">
        <v>52701</v>
      </c>
      <c r="B53015" s="3" t="s">
        <v>10552</v>
      </c>
    </row>
    <row r="53016" spans="1:2" x14ac:dyDescent="0.25">
      <c r="A53016" s="3" t="s">
        <v>52702</v>
      </c>
      <c r="B53016" s="3" t="s">
        <v>10552</v>
      </c>
    </row>
    <row r="53017" spans="1:2" x14ac:dyDescent="0.25">
      <c r="A53017" s="3" t="s">
        <v>52703</v>
      </c>
      <c r="B53017" s="3" t="s">
        <v>10552</v>
      </c>
    </row>
    <row r="53018" spans="1:2" x14ac:dyDescent="0.25">
      <c r="A53018" s="3" t="s">
        <v>52704</v>
      </c>
      <c r="B53018" s="3" t="s">
        <v>10552</v>
      </c>
    </row>
    <row r="53019" spans="1:2" x14ac:dyDescent="0.25">
      <c r="A53019" s="3" t="s">
        <v>52705</v>
      </c>
      <c r="B53019" s="3" t="s">
        <v>10552</v>
      </c>
    </row>
    <row r="53020" spans="1:2" x14ac:dyDescent="0.25">
      <c r="A53020" s="3" t="s">
        <v>52706</v>
      </c>
      <c r="B53020" s="3" t="s">
        <v>10552</v>
      </c>
    </row>
    <row r="53021" spans="1:2" x14ac:dyDescent="0.25">
      <c r="A53021" s="3" t="s">
        <v>52707</v>
      </c>
      <c r="B53021" s="3" t="s">
        <v>10552</v>
      </c>
    </row>
    <row r="53022" spans="1:2" x14ac:dyDescent="0.25">
      <c r="A53022" s="3" t="s">
        <v>52708</v>
      </c>
      <c r="B53022" s="3" t="s">
        <v>10552</v>
      </c>
    </row>
    <row r="53023" spans="1:2" x14ac:dyDescent="0.25">
      <c r="A53023" s="3" t="s">
        <v>52709</v>
      </c>
      <c r="B53023" s="3" t="s">
        <v>10552</v>
      </c>
    </row>
    <row r="53024" spans="1:2" x14ac:dyDescent="0.25">
      <c r="A53024" s="3" t="s">
        <v>52710</v>
      </c>
      <c r="B53024" s="3" t="s">
        <v>10552</v>
      </c>
    </row>
    <row r="53025" spans="1:2" x14ac:dyDescent="0.25">
      <c r="A53025" s="3" t="s">
        <v>52711</v>
      </c>
      <c r="B53025" s="3" t="s">
        <v>10552</v>
      </c>
    </row>
    <row r="53026" spans="1:2" x14ac:dyDescent="0.25">
      <c r="A53026" s="3" t="s">
        <v>52712</v>
      </c>
      <c r="B53026" s="3" t="s">
        <v>10552</v>
      </c>
    </row>
    <row r="53027" spans="1:2" x14ac:dyDescent="0.25">
      <c r="A53027" s="3" t="s">
        <v>52713</v>
      </c>
      <c r="B53027" s="3" t="s">
        <v>10552</v>
      </c>
    </row>
    <row r="53028" spans="1:2" x14ac:dyDescent="0.25">
      <c r="A53028" s="3" t="s">
        <v>52714</v>
      </c>
      <c r="B53028" s="3" t="s">
        <v>10552</v>
      </c>
    </row>
    <row r="53029" spans="1:2" x14ac:dyDescent="0.25">
      <c r="A53029" s="3" t="s">
        <v>52715</v>
      </c>
      <c r="B53029" s="3" t="s">
        <v>10552</v>
      </c>
    </row>
    <row r="53030" spans="1:2" x14ac:dyDescent="0.25">
      <c r="A53030" s="3" t="s">
        <v>52716</v>
      </c>
      <c r="B53030" s="3" t="s">
        <v>10552</v>
      </c>
    </row>
    <row r="53031" spans="1:2" x14ac:dyDescent="0.25">
      <c r="A53031" s="3" t="s">
        <v>52717</v>
      </c>
      <c r="B53031" s="3" t="s">
        <v>10552</v>
      </c>
    </row>
    <row r="53032" spans="1:2" x14ac:dyDescent="0.25">
      <c r="A53032" s="3" t="s">
        <v>52718</v>
      </c>
      <c r="B53032" s="3" t="s">
        <v>10552</v>
      </c>
    </row>
    <row r="53033" spans="1:2" x14ac:dyDescent="0.25">
      <c r="A53033" s="3" t="s">
        <v>52719</v>
      </c>
      <c r="B53033" s="3" t="s">
        <v>10552</v>
      </c>
    </row>
    <row r="53034" spans="1:2" x14ac:dyDescent="0.25">
      <c r="A53034" s="3" t="s">
        <v>52720</v>
      </c>
      <c r="B53034" s="3" t="s">
        <v>10552</v>
      </c>
    </row>
    <row r="53035" spans="1:2" x14ac:dyDescent="0.25">
      <c r="A53035" s="3" t="s">
        <v>52721</v>
      </c>
      <c r="B53035" s="3" t="s">
        <v>10552</v>
      </c>
    </row>
    <row r="53036" spans="1:2" x14ac:dyDescent="0.25">
      <c r="A53036" s="3" t="s">
        <v>52722</v>
      </c>
      <c r="B53036" s="3" t="s">
        <v>10553</v>
      </c>
    </row>
    <row r="53037" spans="1:2" x14ac:dyDescent="0.25">
      <c r="A53037" s="3" t="s">
        <v>52723</v>
      </c>
      <c r="B53037" s="3" t="s">
        <v>10553</v>
      </c>
    </row>
    <row r="53038" spans="1:2" x14ac:dyDescent="0.25">
      <c r="A53038" s="3" t="s">
        <v>52724</v>
      </c>
      <c r="B53038" s="3" t="s">
        <v>10548</v>
      </c>
    </row>
    <row r="53039" spans="1:2" x14ac:dyDescent="0.25">
      <c r="A53039" s="3" t="s">
        <v>52725</v>
      </c>
      <c r="B53039" s="3" t="s">
        <v>10548</v>
      </c>
    </row>
    <row r="53040" spans="1:2" x14ac:dyDescent="0.25">
      <c r="A53040" s="3" t="s">
        <v>52726</v>
      </c>
      <c r="B53040" s="3" t="s">
        <v>10548</v>
      </c>
    </row>
    <row r="53041" spans="1:2" x14ac:dyDescent="0.25">
      <c r="A53041" s="3" t="s">
        <v>52727</v>
      </c>
      <c r="B53041" s="3" t="s">
        <v>10548</v>
      </c>
    </row>
    <row r="53042" spans="1:2" x14ac:dyDescent="0.25">
      <c r="A53042" s="3" t="s">
        <v>52728</v>
      </c>
      <c r="B53042" s="3" t="s">
        <v>10548</v>
      </c>
    </row>
    <row r="53043" spans="1:2" x14ac:dyDescent="0.25">
      <c r="A53043" s="3" t="s">
        <v>52729</v>
      </c>
      <c r="B53043" s="3" t="s">
        <v>10548</v>
      </c>
    </row>
    <row r="53044" spans="1:2" x14ac:dyDescent="0.25">
      <c r="A53044" s="3" t="s">
        <v>52730</v>
      </c>
      <c r="B53044" s="3" t="s">
        <v>10548</v>
      </c>
    </row>
    <row r="53045" spans="1:2" x14ac:dyDescent="0.25">
      <c r="A53045" s="3" t="s">
        <v>52731</v>
      </c>
      <c r="B53045" s="3" t="s">
        <v>10548</v>
      </c>
    </row>
    <row r="53046" spans="1:2" x14ac:dyDescent="0.25">
      <c r="A53046" s="3" t="s">
        <v>52732</v>
      </c>
      <c r="B53046" s="3" t="s">
        <v>10548</v>
      </c>
    </row>
    <row r="53047" spans="1:2" x14ac:dyDescent="0.25">
      <c r="A53047" s="3" t="s">
        <v>52733</v>
      </c>
      <c r="B53047" s="3" t="s">
        <v>10548</v>
      </c>
    </row>
    <row r="53048" spans="1:2" x14ac:dyDescent="0.25">
      <c r="A53048" s="3" t="s">
        <v>52734</v>
      </c>
      <c r="B53048" s="3" t="s">
        <v>10554</v>
      </c>
    </row>
    <row r="53049" spans="1:2" x14ac:dyDescent="0.25">
      <c r="A53049" s="3" t="s">
        <v>52735</v>
      </c>
      <c r="B53049" s="3" t="s">
        <v>10554</v>
      </c>
    </row>
    <row r="53050" spans="1:2" x14ac:dyDescent="0.25">
      <c r="A53050" s="3" t="s">
        <v>52736</v>
      </c>
      <c r="B53050" s="3" t="s">
        <v>10554</v>
      </c>
    </row>
    <row r="53051" spans="1:2" x14ac:dyDescent="0.25">
      <c r="A53051" s="3" t="s">
        <v>52737</v>
      </c>
      <c r="B53051" s="3" t="s">
        <v>10554</v>
      </c>
    </row>
    <row r="53052" spans="1:2" x14ac:dyDescent="0.25">
      <c r="A53052" s="3" t="s">
        <v>52738</v>
      </c>
      <c r="B53052" s="3" t="s">
        <v>10554</v>
      </c>
    </row>
    <row r="53053" spans="1:2" x14ac:dyDescent="0.25">
      <c r="A53053" s="3" t="s">
        <v>52739</v>
      </c>
      <c r="B53053" s="3" t="s">
        <v>5370</v>
      </c>
    </row>
    <row r="53054" spans="1:2" x14ac:dyDescent="0.25">
      <c r="A53054" s="3" t="s">
        <v>52740</v>
      </c>
      <c r="B53054" s="3" t="s">
        <v>5370</v>
      </c>
    </row>
    <row r="53055" spans="1:2" x14ac:dyDescent="0.25">
      <c r="A53055" s="3" t="s">
        <v>52741</v>
      </c>
      <c r="B53055" s="3" t="s">
        <v>5370</v>
      </c>
    </row>
    <row r="53056" spans="1:2" x14ac:dyDescent="0.25">
      <c r="A53056" s="3" t="s">
        <v>52742</v>
      </c>
      <c r="B53056" s="3" t="s">
        <v>5370</v>
      </c>
    </row>
    <row r="53057" spans="1:2" x14ac:dyDescent="0.25">
      <c r="A53057" s="3" t="s">
        <v>52743</v>
      </c>
      <c r="B53057" s="3" t="s">
        <v>5370</v>
      </c>
    </row>
    <row r="53058" spans="1:2" x14ac:dyDescent="0.25">
      <c r="A53058" s="3" t="s">
        <v>52744</v>
      </c>
      <c r="B53058" s="3" t="s">
        <v>5370</v>
      </c>
    </row>
    <row r="53059" spans="1:2" x14ac:dyDescent="0.25">
      <c r="A53059" s="3" t="s">
        <v>52745</v>
      </c>
      <c r="B53059" s="3" t="s">
        <v>5370</v>
      </c>
    </row>
    <row r="53060" spans="1:2" x14ac:dyDescent="0.25">
      <c r="A53060" s="3" t="s">
        <v>52746</v>
      </c>
      <c r="B53060" s="3" t="s">
        <v>1356</v>
      </c>
    </row>
    <row r="53061" spans="1:2" x14ac:dyDescent="0.25">
      <c r="A53061" s="3" t="s">
        <v>52747</v>
      </c>
      <c r="B53061" s="3" t="s">
        <v>5371</v>
      </c>
    </row>
    <row r="53062" spans="1:2" x14ac:dyDescent="0.25">
      <c r="A53062" s="3" t="s">
        <v>52748</v>
      </c>
      <c r="B53062" s="3" t="s">
        <v>5371</v>
      </c>
    </row>
    <row r="53063" spans="1:2" x14ac:dyDescent="0.25">
      <c r="A53063" s="3" t="s">
        <v>52749</v>
      </c>
      <c r="B53063" s="3" t="s">
        <v>5371</v>
      </c>
    </row>
    <row r="53064" spans="1:2" x14ac:dyDescent="0.25">
      <c r="A53064" s="3" t="s">
        <v>52750</v>
      </c>
      <c r="B53064" s="3" t="s">
        <v>5371</v>
      </c>
    </row>
    <row r="53065" spans="1:2" x14ac:dyDescent="0.25">
      <c r="A53065" s="3" t="s">
        <v>52751</v>
      </c>
      <c r="B53065" s="3" t="s">
        <v>5371</v>
      </c>
    </row>
    <row r="53066" spans="1:2" x14ac:dyDescent="0.25">
      <c r="A53066" s="3" t="s">
        <v>52752</v>
      </c>
      <c r="B53066" s="3" t="s">
        <v>1358</v>
      </c>
    </row>
    <row r="53067" spans="1:2" x14ac:dyDescent="0.25">
      <c r="A53067" s="3" t="s">
        <v>52753</v>
      </c>
      <c r="B53067" s="3" t="s">
        <v>1358</v>
      </c>
    </row>
    <row r="53068" spans="1:2" x14ac:dyDescent="0.25">
      <c r="A53068" s="3" t="s">
        <v>52754</v>
      </c>
      <c r="B53068" s="3" t="s">
        <v>1358</v>
      </c>
    </row>
    <row r="53069" spans="1:2" x14ac:dyDescent="0.25">
      <c r="A53069" s="3" t="s">
        <v>52755</v>
      </c>
      <c r="B53069" s="3" t="s">
        <v>1358</v>
      </c>
    </row>
    <row r="53070" spans="1:2" x14ac:dyDescent="0.25">
      <c r="A53070" s="3" t="s">
        <v>52756</v>
      </c>
      <c r="B53070" s="3" t="s">
        <v>1358</v>
      </c>
    </row>
    <row r="53071" spans="1:2" x14ac:dyDescent="0.25">
      <c r="A53071" s="3" t="s">
        <v>52757</v>
      </c>
      <c r="B53071" s="3" t="s">
        <v>1358</v>
      </c>
    </row>
    <row r="53072" spans="1:2" x14ac:dyDescent="0.25">
      <c r="A53072" s="3" t="s">
        <v>52758</v>
      </c>
      <c r="B53072" s="3" t="s">
        <v>1358</v>
      </c>
    </row>
    <row r="53073" spans="1:2" x14ac:dyDescent="0.25">
      <c r="A53073" s="3" t="s">
        <v>52759</v>
      </c>
      <c r="B53073" s="3" t="s">
        <v>10555</v>
      </c>
    </row>
    <row r="53074" spans="1:2" x14ac:dyDescent="0.25">
      <c r="A53074" s="3" t="s">
        <v>52760</v>
      </c>
      <c r="B53074" s="3" t="s">
        <v>10555</v>
      </c>
    </row>
    <row r="53075" spans="1:2" x14ac:dyDescent="0.25">
      <c r="A53075" s="3" t="s">
        <v>52761</v>
      </c>
      <c r="B53075" s="3" t="s">
        <v>1342</v>
      </c>
    </row>
    <row r="53076" spans="1:2" x14ac:dyDescent="0.25">
      <c r="A53076" s="3" t="s">
        <v>52762</v>
      </c>
      <c r="B53076" s="3" t="s">
        <v>1342</v>
      </c>
    </row>
    <row r="53077" spans="1:2" x14ac:dyDescent="0.25">
      <c r="A53077" s="3" t="s">
        <v>52763</v>
      </c>
      <c r="B53077" s="3" t="s">
        <v>1342</v>
      </c>
    </row>
    <row r="53078" spans="1:2" x14ac:dyDescent="0.25">
      <c r="A53078" s="3" t="s">
        <v>52764</v>
      </c>
      <c r="B53078" s="3" t="s">
        <v>1342</v>
      </c>
    </row>
    <row r="53079" spans="1:2" x14ac:dyDescent="0.25">
      <c r="A53079" s="3" t="s">
        <v>52765</v>
      </c>
      <c r="B53079" s="3" t="s">
        <v>1342</v>
      </c>
    </row>
    <row r="53080" spans="1:2" x14ac:dyDescent="0.25">
      <c r="A53080" s="3" t="s">
        <v>52766</v>
      </c>
      <c r="B53080" s="3" t="s">
        <v>1342</v>
      </c>
    </row>
    <row r="53081" spans="1:2" x14ac:dyDescent="0.25">
      <c r="A53081" s="3" t="s">
        <v>52767</v>
      </c>
      <c r="B53081" s="3" t="s">
        <v>1342</v>
      </c>
    </row>
    <row r="53082" spans="1:2" x14ac:dyDescent="0.25">
      <c r="A53082" s="3" t="s">
        <v>52768</v>
      </c>
      <c r="B53082" s="3" t="s">
        <v>1342</v>
      </c>
    </row>
    <row r="53083" spans="1:2" x14ac:dyDescent="0.25">
      <c r="A53083" s="3" t="s">
        <v>52769</v>
      </c>
      <c r="B53083" s="3" t="s">
        <v>1342</v>
      </c>
    </row>
    <row r="53084" spans="1:2" x14ac:dyDescent="0.25">
      <c r="A53084" s="3" t="s">
        <v>52770</v>
      </c>
      <c r="B53084" s="3" t="s">
        <v>1342</v>
      </c>
    </row>
    <row r="53085" spans="1:2" x14ac:dyDescent="0.25">
      <c r="A53085" s="3" t="s">
        <v>52771</v>
      </c>
      <c r="B53085" s="3" t="s">
        <v>1342</v>
      </c>
    </row>
    <row r="53086" spans="1:2" x14ac:dyDescent="0.25">
      <c r="A53086" s="3" t="s">
        <v>52772</v>
      </c>
      <c r="B53086" s="3" t="s">
        <v>1342</v>
      </c>
    </row>
    <row r="53087" spans="1:2" x14ac:dyDescent="0.25">
      <c r="A53087" s="3" t="s">
        <v>52773</v>
      </c>
      <c r="B53087" s="3" t="s">
        <v>1342</v>
      </c>
    </row>
    <row r="53088" spans="1:2" x14ac:dyDescent="0.25">
      <c r="A53088" s="3" t="s">
        <v>52774</v>
      </c>
      <c r="B53088" s="3" t="s">
        <v>1342</v>
      </c>
    </row>
    <row r="53089" spans="1:2" x14ac:dyDescent="0.25">
      <c r="A53089" s="3" t="s">
        <v>52775</v>
      </c>
      <c r="B53089" s="3" t="s">
        <v>5372</v>
      </c>
    </row>
    <row r="53090" spans="1:2" x14ac:dyDescent="0.25">
      <c r="A53090" s="3" t="s">
        <v>52776</v>
      </c>
      <c r="B53090" s="3" t="s">
        <v>5372</v>
      </c>
    </row>
    <row r="53091" spans="1:2" x14ac:dyDescent="0.25">
      <c r="A53091" s="3" t="s">
        <v>52777</v>
      </c>
      <c r="B53091" s="3" t="s">
        <v>5372</v>
      </c>
    </row>
    <row r="53092" spans="1:2" x14ac:dyDescent="0.25">
      <c r="A53092" s="3" t="s">
        <v>52778</v>
      </c>
      <c r="B53092" s="3" t="s">
        <v>5372</v>
      </c>
    </row>
    <row r="53093" spans="1:2" x14ac:dyDescent="0.25">
      <c r="A53093" s="3" t="s">
        <v>52779</v>
      </c>
      <c r="B53093" s="3" t="s">
        <v>5372</v>
      </c>
    </row>
    <row r="53094" spans="1:2" x14ac:dyDescent="0.25">
      <c r="A53094" s="3" t="s">
        <v>52780</v>
      </c>
      <c r="B53094" s="3" t="s">
        <v>5372</v>
      </c>
    </row>
    <row r="53095" spans="1:2" x14ac:dyDescent="0.25">
      <c r="A53095" s="3" t="s">
        <v>52781</v>
      </c>
      <c r="B53095" s="3" t="s">
        <v>5372</v>
      </c>
    </row>
    <row r="53096" spans="1:2" x14ac:dyDescent="0.25">
      <c r="A53096" s="3" t="s">
        <v>52782</v>
      </c>
      <c r="B53096" s="3" t="s">
        <v>5372</v>
      </c>
    </row>
    <row r="53097" spans="1:2" x14ac:dyDescent="0.25">
      <c r="A53097" s="3" t="s">
        <v>52783</v>
      </c>
      <c r="B53097" s="3" t="s">
        <v>5372</v>
      </c>
    </row>
    <row r="53098" spans="1:2" x14ac:dyDescent="0.25">
      <c r="A53098" s="3" t="s">
        <v>52784</v>
      </c>
      <c r="B53098" s="3" t="s">
        <v>5372</v>
      </c>
    </row>
    <row r="53099" spans="1:2" x14ac:dyDescent="0.25">
      <c r="A53099" s="3" t="s">
        <v>52785</v>
      </c>
      <c r="B53099" s="3" t="s">
        <v>5372</v>
      </c>
    </row>
    <row r="53100" spans="1:2" x14ac:dyDescent="0.25">
      <c r="A53100" s="3" t="s">
        <v>52786</v>
      </c>
      <c r="B53100" s="3" t="s">
        <v>5372</v>
      </c>
    </row>
    <row r="53101" spans="1:2" x14ac:dyDescent="0.25">
      <c r="A53101" s="3" t="s">
        <v>52787</v>
      </c>
      <c r="B53101" s="3" t="s">
        <v>5372</v>
      </c>
    </row>
    <row r="53102" spans="1:2" x14ac:dyDescent="0.25">
      <c r="A53102" s="3" t="s">
        <v>52788</v>
      </c>
      <c r="B53102" s="3" t="s">
        <v>5372</v>
      </c>
    </row>
    <row r="53103" spans="1:2" x14ac:dyDescent="0.25">
      <c r="A53103" s="3" t="s">
        <v>52789</v>
      </c>
      <c r="B53103" s="3" t="s">
        <v>5372</v>
      </c>
    </row>
    <row r="53104" spans="1:2" x14ac:dyDescent="0.25">
      <c r="A53104" s="3" t="s">
        <v>52790</v>
      </c>
      <c r="B53104" s="3" t="s">
        <v>5372</v>
      </c>
    </row>
    <row r="53105" spans="1:2" x14ac:dyDescent="0.25">
      <c r="A53105" s="3" t="s">
        <v>52791</v>
      </c>
      <c r="B53105" s="3" t="s">
        <v>5372</v>
      </c>
    </row>
    <row r="53106" spans="1:2" x14ac:dyDescent="0.25">
      <c r="A53106" s="3" t="s">
        <v>52792</v>
      </c>
      <c r="B53106" s="3" t="s">
        <v>5372</v>
      </c>
    </row>
    <row r="53107" spans="1:2" x14ac:dyDescent="0.25">
      <c r="A53107" s="3" t="s">
        <v>52793</v>
      </c>
      <c r="B53107" s="3" t="s">
        <v>5372</v>
      </c>
    </row>
    <row r="53108" spans="1:2" x14ac:dyDescent="0.25">
      <c r="A53108" s="3" t="s">
        <v>52794</v>
      </c>
      <c r="B53108" s="3" t="s">
        <v>5372</v>
      </c>
    </row>
    <row r="53109" spans="1:2" x14ac:dyDescent="0.25">
      <c r="A53109" s="3" t="s">
        <v>52795</v>
      </c>
      <c r="B53109" s="3" t="s">
        <v>5372</v>
      </c>
    </row>
    <row r="53110" spans="1:2" x14ac:dyDescent="0.25">
      <c r="A53110" s="3" t="s">
        <v>52796</v>
      </c>
      <c r="B53110" s="3" t="s">
        <v>5372</v>
      </c>
    </row>
    <row r="53111" spans="1:2" x14ac:dyDescent="0.25">
      <c r="A53111" s="3" t="s">
        <v>52797</v>
      </c>
      <c r="B53111" s="3" t="s">
        <v>5372</v>
      </c>
    </row>
    <row r="53112" spans="1:2" x14ac:dyDescent="0.25">
      <c r="A53112" s="3" t="s">
        <v>52798</v>
      </c>
      <c r="B53112" s="3" t="s">
        <v>5372</v>
      </c>
    </row>
    <row r="53113" spans="1:2" x14ac:dyDescent="0.25">
      <c r="A53113" s="3" t="s">
        <v>52799</v>
      </c>
      <c r="B53113" s="3" t="s">
        <v>5372</v>
      </c>
    </row>
    <row r="53114" spans="1:2" x14ac:dyDescent="0.25">
      <c r="A53114" s="3" t="s">
        <v>52800</v>
      </c>
      <c r="B53114" s="3" t="s">
        <v>5372</v>
      </c>
    </row>
    <row r="53115" spans="1:2" x14ac:dyDescent="0.25">
      <c r="A53115" s="3" t="s">
        <v>52801</v>
      </c>
      <c r="B53115" s="3" t="s">
        <v>5372</v>
      </c>
    </row>
    <row r="53116" spans="1:2" x14ac:dyDescent="0.25">
      <c r="A53116" s="3" t="s">
        <v>52802</v>
      </c>
      <c r="B53116" s="3" t="s">
        <v>5372</v>
      </c>
    </row>
    <row r="53117" spans="1:2" x14ac:dyDescent="0.25">
      <c r="A53117" s="3" t="s">
        <v>52803</v>
      </c>
      <c r="B53117" s="3" t="s">
        <v>5372</v>
      </c>
    </row>
    <row r="53118" spans="1:2" x14ac:dyDescent="0.25">
      <c r="A53118" s="3" t="s">
        <v>52804</v>
      </c>
      <c r="B53118" s="3" t="s">
        <v>5372</v>
      </c>
    </row>
    <row r="53119" spans="1:2" x14ac:dyDescent="0.25">
      <c r="A53119" s="3" t="s">
        <v>52805</v>
      </c>
      <c r="B53119" s="3" t="s">
        <v>5372</v>
      </c>
    </row>
    <row r="53120" spans="1:2" x14ac:dyDescent="0.25">
      <c r="A53120" s="3" t="s">
        <v>52806</v>
      </c>
      <c r="B53120" s="3" t="s">
        <v>5372</v>
      </c>
    </row>
    <row r="53121" spans="1:2" x14ac:dyDescent="0.25">
      <c r="A53121" s="3" t="s">
        <v>52807</v>
      </c>
      <c r="B53121" s="3" t="s">
        <v>5372</v>
      </c>
    </row>
    <row r="53122" spans="1:2" x14ac:dyDescent="0.25">
      <c r="A53122" s="3" t="s">
        <v>52808</v>
      </c>
      <c r="B53122" s="3" t="s">
        <v>5372</v>
      </c>
    </row>
    <row r="53123" spans="1:2" x14ac:dyDescent="0.25">
      <c r="A53123" s="3" t="s">
        <v>52809</v>
      </c>
      <c r="B53123" s="3" t="s">
        <v>5372</v>
      </c>
    </row>
    <row r="53124" spans="1:2" x14ac:dyDescent="0.25">
      <c r="A53124" s="3" t="s">
        <v>52810</v>
      </c>
      <c r="B53124" s="3" t="s">
        <v>5372</v>
      </c>
    </row>
    <row r="53125" spans="1:2" x14ac:dyDescent="0.25">
      <c r="A53125" s="3" t="s">
        <v>52811</v>
      </c>
      <c r="B53125" s="3" t="s">
        <v>5372</v>
      </c>
    </row>
    <row r="53126" spans="1:2" x14ac:dyDescent="0.25">
      <c r="A53126" s="3" t="s">
        <v>52812</v>
      </c>
      <c r="B53126" s="3" t="s">
        <v>5372</v>
      </c>
    </row>
    <row r="53127" spans="1:2" x14ac:dyDescent="0.25">
      <c r="A53127" s="3" t="s">
        <v>52813</v>
      </c>
      <c r="B53127" s="3" t="s">
        <v>5372</v>
      </c>
    </row>
    <row r="53128" spans="1:2" x14ac:dyDescent="0.25">
      <c r="A53128" s="3" t="s">
        <v>52814</v>
      </c>
      <c r="B53128" s="3" t="s">
        <v>5373</v>
      </c>
    </row>
    <row r="53129" spans="1:2" x14ac:dyDescent="0.25">
      <c r="A53129" s="3" t="s">
        <v>52815</v>
      </c>
      <c r="B53129" s="3" t="s">
        <v>5373</v>
      </c>
    </row>
    <row r="53130" spans="1:2" x14ac:dyDescent="0.25">
      <c r="A53130" s="3" t="s">
        <v>52816</v>
      </c>
      <c r="B53130" s="3" t="s">
        <v>5373</v>
      </c>
    </row>
    <row r="53131" spans="1:2" x14ac:dyDescent="0.25">
      <c r="A53131" s="3" t="s">
        <v>52817</v>
      </c>
      <c r="B53131" s="3" t="s">
        <v>5374</v>
      </c>
    </row>
    <row r="53132" spans="1:2" x14ac:dyDescent="0.25">
      <c r="A53132" s="3" t="s">
        <v>52818</v>
      </c>
      <c r="B53132" s="3" t="s">
        <v>5374</v>
      </c>
    </row>
    <row r="53133" spans="1:2" x14ac:dyDescent="0.25">
      <c r="A53133" s="3" t="s">
        <v>52819</v>
      </c>
      <c r="B53133" s="3" t="s">
        <v>5374</v>
      </c>
    </row>
    <row r="53134" spans="1:2" x14ac:dyDescent="0.25">
      <c r="A53134" s="3" t="s">
        <v>52820</v>
      </c>
      <c r="B53134" s="3" t="s">
        <v>5374</v>
      </c>
    </row>
    <row r="53135" spans="1:2" x14ac:dyDescent="0.25">
      <c r="A53135" s="3" t="s">
        <v>52821</v>
      </c>
      <c r="B53135" s="3" t="s">
        <v>5374</v>
      </c>
    </row>
    <row r="53136" spans="1:2" x14ac:dyDescent="0.25">
      <c r="A53136" s="3" t="s">
        <v>52822</v>
      </c>
      <c r="B53136" s="3" t="s">
        <v>5374</v>
      </c>
    </row>
    <row r="53137" spans="1:2" x14ac:dyDescent="0.25">
      <c r="A53137" s="3" t="s">
        <v>52823</v>
      </c>
      <c r="B53137" s="3" t="s">
        <v>5374</v>
      </c>
    </row>
    <row r="53138" spans="1:2" x14ac:dyDescent="0.25">
      <c r="A53138" s="3" t="s">
        <v>52824</v>
      </c>
      <c r="B53138" s="3" t="s">
        <v>5374</v>
      </c>
    </row>
    <row r="53139" spans="1:2" x14ac:dyDescent="0.25">
      <c r="A53139" s="3" t="s">
        <v>52825</v>
      </c>
      <c r="B53139" s="3" t="s">
        <v>5374</v>
      </c>
    </row>
    <row r="53140" spans="1:2" x14ac:dyDescent="0.25">
      <c r="A53140" s="3" t="s">
        <v>52826</v>
      </c>
      <c r="B53140" s="3" t="s">
        <v>1343</v>
      </c>
    </row>
    <row r="53141" spans="1:2" x14ac:dyDescent="0.25">
      <c r="A53141" s="3" t="s">
        <v>52827</v>
      </c>
      <c r="B53141" s="3" t="s">
        <v>1343</v>
      </c>
    </row>
    <row r="53142" spans="1:2" x14ac:dyDescent="0.25">
      <c r="A53142" s="3" t="s">
        <v>52828</v>
      </c>
      <c r="B53142" s="3" t="s">
        <v>10556</v>
      </c>
    </row>
    <row r="53143" spans="1:2" x14ac:dyDescent="0.25">
      <c r="A53143" s="3" t="s">
        <v>52829</v>
      </c>
      <c r="B53143" s="3" t="s">
        <v>10556</v>
      </c>
    </row>
    <row r="53144" spans="1:2" x14ac:dyDescent="0.25">
      <c r="A53144" s="3" t="s">
        <v>52830</v>
      </c>
      <c r="B53144" s="3" t="s">
        <v>10556</v>
      </c>
    </row>
    <row r="53145" spans="1:2" x14ac:dyDescent="0.25">
      <c r="A53145" s="3" t="s">
        <v>52831</v>
      </c>
      <c r="B53145" s="3" t="s">
        <v>10556</v>
      </c>
    </row>
    <row r="53146" spans="1:2" x14ac:dyDescent="0.25">
      <c r="A53146" s="3" t="s">
        <v>52832</v>
      </c>
      <c r="B53146" s="3" t="s">
        <v>10556</v>
      </c>
    </row>
    <row r="53147" spans="1:2" x14ac:dyDescent="0.25">
      <c r="A53147" s="3" t="s">
        <v>52833</v>
      </c>
      <c r="B53147" s="3" t="s">
        <v>10556</v>
      </c>
    </row>
    <row r="53148" spans="1:2" x14ac:dyDescent="0.25">
      <c r="A53148" s="3" t="s">
        <v>52834</v>
      </c>
      <c r="B53148" s="3" t="s">
        <v>10556</v>
      </c>
    </row>
    <row r="53149" spans="1:2" x14ac:dyDescent="0.25">
      <c r="A53149" s="3" t="s">
        <v>52835</v>
      </c>
      <c r="B53149" s="3" t="s">
        <v>10556</v>
      </c>
    </row>
    <row r="53150" spans="1:2" x14ac:dyDescent="0.25">
      <c r="A53150" s="3" t="s">
        <v>52836</v>
      </c>
      <c r="B53150" s="3" t="s">
        <v>5375</v>
      </c>
    </row>
    <row r="53151" spans="1:2" x14ac:dyDescent="0.25">
      <c r="A53151" s="3" t="s">
        <v>52837</v>
      </c>
      <c r="B53151" s="3" t="s">
        <v>5375</v>
      </c>
    </row>
    <row r="53152" spans="1:2" x14ac:dyDescent="0.25">
      <c r="A53152" s="3" t="s">
        <v>52838</v>
      </c>
      <c r="B53152" s="3" t="s">
        <v>5375</v>
      </c>
    </row>
    <row r="53153" spans="1:2" x14ac:dyDescent="0.25">
      <c r="A53153" s="3" t="s">
        <v>52839</v>
      </c>
      <c r="B53153" s="3" t="s">
        <v>5375</v>
      </c>
    </row>
    <row r="53154" spans="1:2" x14ac:dyDescent="0.25">
      <c r="A53154" s="3" t="s">
        <v>52840</v>
      </c>
      <c r="B53154" s="3" t="s">
        <v>5375</v>
      </c>
    </row>
    <row r="53155" spans="1:2" x14ac:dyDescent="0.25">
      <c r="A53155" s="3" t="s">
        <v>52841</v>
      </c>
      <c r="B53155" s="3" t="s">
        <v>5375</v>
      </c>
    </row>
    <row r="53156" spans="1:2" x14ac:dyDescent="0.25">
      <c r="A53156" s="3" t="s">
        <v>52842</v>
      </c>
      <c r="B53156" s="3" t="s">
        <v>5375</v>
      </c>
    </row>
    <row r="53157" spans="1:2" x14ac:dyDescent="0.25">
      <c r="A53157" s="3" t="s">
        <v>52843</v>
      </c>
      <c r="B53157" s="3" t="s">
        <v>5375</v>
      </c>
    </row>
    <row r="53158" spans="1:2" x14ac:dyDescent="0.25">
      <c r="A53158" s="3" t="s">
        <v>52844</v>
      </c>
      <c r="B53158" s="3" t="s">
        <v>5375</v>
      </c>
    </row>
    <row r="53159" spans="1:2" x14ac:dyDescent="0.25">
      <c r="A53159" s="3" t="s">
        <v>52845</v>
      </c>
      <c r="B53159" s="3" t="s">
        <v>5375</v>
      </c>
    </row>
    <row r="53160" spans="1:2" x14ac:dyDescent="0.25">
      <c r="A53160" s="3" t="s">
        <v>52846</v>
      </c>
      <c r="B53160" s="3" t="s">
        <v>5375</v>
      </c>
    </row>
    <row r="53161" spans="1:2" x14ac:dyDescent="0.25">
      <c r="A53161" s="3" t="s">
        <v>52847</v>
      </c>
      <c r="B53161" s="3" t="s">
        <v>5375</v>
      </c>
    </row>
    <row r="53162" spans="1:2" x14ac:dyDescent="0.25">
      <c r="A53162" s="3" t="s">
        <v>52848</v>
      </c>
      <c r="B53162" s="3" t="s">
        <v>5375</v>
      </c>
    </row>
    <row r="53163" spans="1:2" x14ac:dyDescent="0.25">
      <c r="A53163" s="3" t="s">
        <v>52849</v>
      </c>
      <c r="B53163" s="3" t="s">
        <v>5375</v>
      </c>
    </row>
    <row r="53164" spans="1:2" x14ac:dyDescent="0.25">
      <c r="A53164" s="3" t="s">
        <v>52850</v>
      </c>
      <c r="B53164" s="3" t="s">
        <v>5375</v>
      </c>
    </row>
    <row r="53165" spans="1:2" x14ac:dyDescent="0.25">
      <c r="A53165" s="3" t="s">
        <v>52851</v>
      </c>
      <c r="B53165" s="3" t="s">
        <v>5375</v>
      </c>
    </row>
    <row r="53166" spans="1:2" x14ac:dyDescent="0.25">
      <c r="A53166" s="3" t="s">
        <v>52852</v>
      </c>
      <c r="B53166" s="3" t="s">
        <v>5375</v>
      </c>
    </row>
    <row r="53167" spans="1:2" x14ac:dyDescent="0.25">
      <c r="A53167" s="3" t="s">
        <v>52853</v>
      </c>
      <c r="B53167" s="3" t="s">
        <v>5375</v>
      </c>
    </row>
    <row r="53168" spans="1:2" x14ac:dyDescent="0.25">
      <c r="A53168" s="3" t="s">
        <v>52854</v>
      </c>
      <c r="B53168" s="3" t="s">
        <v>5375</v>
      </c>
    </row>
    <row r="53169" spans="1:2" x14ac:dyDescent="0.25">
      <c r="A53169" s="3" t="s">
        <v>52855</v>
      </c>
      <c r="B53169" s="3" t="s">
        <v>5375</v>
      </c>
    </row>
    <row r="53170" spans="1:2" x14ac:dyDescent="0.25">
      <c r="A53170" s="3" t="s">
        <v>52856</v>
      </c>
      <c r="B53170" s="3" t="s">
        <v>5375</v>
      </c>
    </row>
    <row r="53171" spans="1:2" x14ac:dyDescent="0.25">
      <c r="A53171" s="3" t="s">
        <v>52857</v>
      </c>
      <c r="B53171" s="3" t="s">
        <v>5375</v>
      </c>
    </row>
    <row r="53172" spans="1:2" x14ac:dyDescent="0.25">
      <c r="A53172" s="3" t="s">
        <v>52858</v>
      </c>
      <c r="B53172" s="3" t="s">
        <v>5375</v>
      </c>
    </row>
    <row r="53173" spans="1:2" x14ac:dyDescent="0.25">
      <c r="A53173" s="3" t="s">
        <v>52859</v>
      </c>
      <c r="B53173" s="3" t="s">
        <v>5375</v>
      </c>
    </row>
    <row r="53174" spans="1:2" x14ac:dyDescent="0.25">
      <c r="A53174" s="3" t="s">
        <v>52860</v>
      </c>
      <c r="B53174" s="3" t="s">
        <v>5375</v>
      </c>
    </row>
    <row r="53175" spans="1:2" x14ac:dyDescent="0.25">
      <c r="A53175" s="3" t="s">
        <v>52861</v>
      </c>
      <c r="B53175" s="3" t="s">
        <v>1359</v>
      </c>
    </row>
    <row r="53176" spans="1:2" x14ac:dyDescent="0.25">
      <c r="A53176" s="3" t="s">
        <v>52862</v>
      </c>
      <c r="B53176" s="3" t="s">
        <v>1359</v>
      </c>
    </row>
    <row r="53177" spans="1:2" x14ac:dyDescent="0.25">
      <c r="A53177" s="3" t="s">
        <v>52863</v>
      </c>
      <c r="B53177" s="3" t="s">
        <v>1359</v>
      </c>
    </row>
    <row r="53178" spans="1:2" x14ac:dyDescent="0.25">
      <c r="A53178" s="3" t="s">
        <v>52864</v>
      </c>
      <c r="B53178" s="3" t="s">
        <v>10557</v>
      </c>
    </row>
    <row r="53179" spans="1:2" x14ac:dyDescent="0.25">
      <c r="A53179" s="3" t="s">
        <v>52865</v>
      </c>
      <c r="B53179" s="3" t="s">
        <v>10557</v>
      </c>
    </row>
    <row r="53180" spans="1:2" x14ac:dyDescent="0.25">
      <c r="A53180" s="3" t="s">
        <v>52866</v>
      </c>
      <c r="B53180" s="3" t="s">
        <v>10557</v>
      </c>
    </row>
    <row r="53181" spans="1:2" x14ac:dyDescent="0.25">
      <c r="A53181" s="3" t="s">
        <v>52867</v>
      </c>
      <c r="B53181" s="3" t="s">
        <v>10557</v>
      </c>
    </row>
    <row r="53182" spans="1:2" x14ac:dyDescent="0.25">
      <c r="A53182" s="3" t="s">
        <v>52868</v>
      </c>
      <c r="B53182" s="3" t="s">
        <v>10557</v>
      </c>
    </row>
    <row r="53183" spans="1:2" x14ac:dyDescent="0.25">
      <c r="A53183" s="3" t="s">
        <v>52869</v>
      </c>
      <c r="B53183" s="3" t="s">
        <v>10557</v>
      </c>
    </row>
    <row r="53184" spans="1:2" x14ac:dyDescent="0.25">
      <c r="A53184" s="3" t="s">
        <v>52870</v>
      </c>
      <c r="B53184" s="3" t="s">
        <v>10557</v>
      </c>
    </row>
    <row r="53185" spans="1:2" x14ac:dyDescent="0.25">
      <c r="A53185" s="3" t="s">
        <v>52871</v>
      </c>
      <c r="B53185" s="3" t="s">
        <v>10557</v>
      </c>
    </row>
    <row r="53186" spans="1:2" x14ac:dyDescent="0.25">
      <c r="A53186" s="3" t="s">
        <v>52872</v>
      </c>
      <c r="B53186" s="3" t="s">
        <v>10557</v>
      </c>
    </row>
    <row r="53187" spans="1:2" x14ac:dyDescent="0.25">
      <c r="A53187" s="3" t="s">
        <v>52873</v>
      </c>
      <c r="B53187" s="3" t="s">
        <v>10557</v>
      </c>
    </row>
    <row r="53188" spans="1:2" x14ac:dyDescent="0.25">
      <c r="A53188" s="3" t="s">
        <v>52874</v>
      </c>
      <c r="B53188" s="3" t="s">
        <v>10557</v>
      </c>
    </row>
    <row r="53189" spans="1:2" x14ac:dyDescent="0.25">
      <c r="A53189" s="3" t="s">
        <v>52875</v>
      </c>
      <c r="B53189" s="3" t="s">
        <v>10557</v>
      </c>
    </row>
    <row r="53190" spans="1:2" x14ac:dyDescent="0.25">
      <c r="A53190" s="3" t="s">
        <v>52876</v>
      </c>
      <c r="B53190" s="3" t="s">
        <v>10557</v>
      </c>
    </row>
    <row r="53191" spans="1:2" x14ac:dyDescent="0.25">
      <c r="A53191" s="3" t="s">
        <v>52877</v>
      </c>
      <c r="B53191" s="3" t="s">
        <v>10557</v>
      </c>
    </row>
    <row r="53192" spans="1:2" x14ac:dyDescent="0.25">
      <c r="A53192" s="3" t="s">
        <v>52878</v>
      </c>
      <c r="B53192" s="3" t="s">
        <v>10557</v>
      </c>
    </row>
    <row r="53193" spans="1:2" x14ac:dyDescent="0.25">
      <c r="A53193" s="3" t="s">
        <v>52879</v>
      </c>
      <c r="B53193" s="3" t="s">
        <v>10557</v>
      </c>
    </row>
    <row r="53194" spans="1:2" x14ac:dyDescent="0.25">
      <c r="A53194" s="3" t="s">
        <v>52880</v>
      </c>
      <c r="B53194" s="3" t="s">
        <v>10557</v>
      </c>
    </row>
    <row r="53195" spans="1:2" x14ac:dyDescent="0.25">
      <c r="A53195" s="3" t="s">
        <v>52881</v>
      </c>
      <c r="B53195" s="3" t="s">
        <v>1367</v>
      </c>
    </row>
    <row r="53196" spans="1:2" x14ac:dyDescent="0.25">
      <c r="A53196" s="3" t="s">
        <v>52882</v>
      </c>
      <c r="B53196" s="3" t="s">
        <v>1367</v>
      </c>
    </row>
    <row r="53197" spans="1:2" x14ac:dyDescent="0.25">
      <c r="A53197" s="3" t="s">
        <v>52883</v>
      </c>
      <c r="B53197" s="3" t="s">
        <v>1367</v>
      </c>
    </row>
    <row r="53198" spans="1:2" x14ac:dyDescent="0.25">
      <c r="A53198" s="3" t="s">
        <v>52884</v>
      </c>
      <c r="B53198" s="3" t="s">
        <v>1367</v>
      </c>
    </row>
    <row r="53199" spans="1:2" x14ac:dyDescent="0.25">
      <c r="A53199" s="3" t="s">
        <v>52885</v>
      </c>
      <c r="B53199" s="3" t="s">
        <v>1367</v>
      </c>
    </row>
    <row r="53200" spans="1:2" x14ac:dyDescent="0.25">
      <c r="A53200" s="3" t="s">
        <v>52886</v>
      </c>
      <c r="B53200" s="3" t="s">
        <v>1367</v>
      </c>
    </row>
    <row r="53201" spans="1:2" x14ac:dyDescent="0.25">
      <c r="A53201" s="3" t="s">
        <v>52887</v>
      </c>
      <c r="B53201" s="3" t="s">
        <v>1367</v>
      </c>
    </row>
    <row r="53202" spans="1:2" x14ac:dyDescent="0.25">
      <c r="A53202" s="3" t="s">
        <v>52888</v>
      </c>
      <c r="B53202" s="3" t="s">
        <v>1367</v>
      </c>
    </row>
    <row r="53203" spans="1:2" x14ac:dyDescent="0.25">
      <c r="A53203" s="3" t="s">
        <v>52889</v>
      </c>
      <c r="B53203" s="3" t="s">
        <v>1367</v>
      </c>
    </row>
    <row r="53204" spans="1:2" x14ac:dyDescent="0.25">
      <c r="A53204" s="3" t="s">
        <v>52890</v>
      </c>
      <c r="B53204" s="3" t="s">
        <v>1367</v>
      </c>
    </row>
    <row r="53205" spans="1:2" x14ac:dyDescent="0.25">
      <c r="A53205" s="3" t="s">
        <v>52891</v>
      </c>
      <c r="B53205" s="3" t="s">
        <v>1367</v>
      </c>
    </row>
    <row r="53206" spans="1:2" x14ac:dyDescent="0.25">
      <c r="A53206" s="3" t="s">
        <v>52892</v>
      </c>
      <c r="B53206" s="3" t="s">
        <v>1367</v>
      </c>
    </row>
    <row r="53207" spans="1:2" x14ac:dyDescent="0.25">
      <c r="A53207" s="3" t="s">
        <v>52893</v>
      </c>
      <c r="B53207" s="3" t="s">
        <v>1367</v>
      </c>
    </row>
    <row r="53208" spans="1:2" x14ac:dyDescent="0.25">
      <c r="A53208" s="3" t="s">
        <v>52894</v>
      </c>
      <c r="B53208" s="3" t="s">
        <v>1367</v>
      </c>
    </row>
    <row r="53209" spans="1:2" x14ac:dyDescent="0.25">
      <c r="A53209" s="3" t="s">
        <v>52895</v>
      </c>
      <c r="B53209" s="3" t="s">
        <v>1367</v>
      </c>
    </row>
    <row r="53210" spans="1:2" x14ac:dyDescent="0.25">
      <c r="A53210" s="3" t="s">
        <v>52896</v>
      </c>
      <c r="B53210" s="3" t="s">
        <v>1367</v>
      </c>
    </row>
    <row r="53211" spans="1:2" x14ac:dyDescent="0.25">
      <c r="A53211" s="3" t="s">
        <v>52897</v>
      </c>
      <c r="B53211" s="3" t="s">
        <v>1367</v>
      </c>
    </row>
    <row r="53212" spans="1:2" x14ac:dyDescent="0.25">
      <c r="A53212" s="3" t="s">
        <v>52898</v>
      </c>
      <c r="B53212" s="3" t="s">
        <v>1367</v>
      </c>
    </row>
    <row r="53213" spans="1:2" x14ac:dyDescent="0.25">
      <c r="A53213" s="3" t="s">
        <v>52899</v>
      </c>
      <c r="B53213" s="3" t="s">
        <v>1367</v>
      </c>
    </row>
    <row r="53214" spans="1:2" x14ac:dyDescent="0.25">
      <c r="A53214" s="3" t="s">
        <v>52900</v>
      </c>
      <c r="B53214" s="3" t="s">
        <v>1367</v>
      </c>
    </row>
    <row r="53215" spans="1:2" x14ac:dyDescent="0.25">
      <c r="A53215" s="3" t="s">
        <v>52901</v>
      </c>
      <c r="B53215" s="3" t="s">
        <v>1367</v>
      </c>
    </row>
    <row r="53216" spans="1:2" x14ac:dyDescent="0.25">
      <c r="A53216" s="3" t="s">
        <v>52902</v>
      </c>
      <c r="B53216" s="3" t="s">
        <v>1367</v>
      </c>
    </row>
    <row r="53217" spans="1:2" x14ac:dyDescent="0.25">
      <c r="A53217" s="3" t="s">
        <v>52903</v>
      </c>
      <c r="B53217" s="3" t="s">
        <v>1367</v>
      </c>
    </row>
    <row r="53218" spans="1:2" x14ac:dyDescent="0.25">
      <c r="A53218" s="3" t="s">
        <v>52904</v>
      </c>
      <c r="B53218" s="3" t="s">
        <v>1367</v>
      </c>
    </row>
    <row r="53219" spans="1:2" x14ac:dyDescent="0.25">
      <c r="A53219" s="3" t="s">
        <v>52905</v>
      </c>
      <c r="B53219" s="3" t="s">
        <v>1367</v>
      </c>
    </row>
    <row r="53220" spans="1:2" x14ac:dyDescent="0.25">
      <c r="A53220" s="3" t="s">
        <v>52906</v>
      </c>
      <c r="B53220" s="3" t="s">
        <v>1367</v>
      </c>
    </row>
    <row r="53221" spans="1:2" x14ac:dyDescent="0.25">
      <c r="A53221" s="3" t="s">
        <v>52907</v>
      </c>
      <c r="B53221" s="3" t="s">
        <v>1367</v>
      </c>
    </row>
    <row r="53222" spans="1:2" x14ac:dyDescent="0.25">
      <c r="A53222" s="3" t="s">
        <v>52908</v>
      </c>
      <c r="B53222" s="3" t="s">
        <v>1367</v>
      </c>
    </row>
    <row r="53223" spans="1:2" x14ac:dyDescent="0.25">
      <c r="A53223" s="3" t="s">
        <v>52909</v>
      </c>
      <c r="B53223" s="3" t="s">
        <v>1367</v>
      </c>
    </row>
    <row r="53224" spans="1:2" x14ac:dyDescent="0.25">
      <c r="A53224" s="3" t="s">
        <v>52910</v>
      </c>
      <c r="B53224" s="3" t="s">
        <v>1367</v>
      </c>
    </row>
    <row r="53225" spans="1:2" x14ac:dyDescent="0.25">
      <c r="A53225" s="3" t="s">
        <v>52911</v>
      </c>
      <c r="B53225" s="3" t="s">
        <v>1367</v>
      </c>
    </row>
    <row r="53226" spans="1:2" x14ac:dyDescent="0.25">
      <c r="A53226" s="3" t="s">
        <v>52912</v>
      </c>
      <c r="B53226" s="3" t="s">
        <v>1367</v>
      </c>
    </row>
    <row r="53227" spans="1:2" x14ac:dyDescent="0.25">
      <c r="A53227" s="3" t="s">
        <v>52913</v>
      </c>
      <c r="B53227" s="3" t="s">
        <v>1367</v>
      </c>
    </row>
    <row r="53228" spans="1:2" x14ac:dyDescent="0.25">
      <c r="A53228" s="3" t="s">
        <v>52914</v>
      </c>
      <c r="B53228" s="3" t="s">
        <v>1367</v>
      </c>
    </row>
    <row r="53229" spans="1:2" x14ac:dyDescent="0.25">
      <c r="A53229" s="3" t="s">
        <v>52915</v>
      </c>
      <c r="B53229" s="3" t="s">
        <v>1367</v>
      </c>
    </row>
    <row r="53230" spans="1:2" x14ac:dyDescent="0.25">
      <c r="A53230" s="3" t="s">
        <v>52916</v>
      </c>
      <c r="B53230" s="3" t="s">
        <v>1367</v>
      </c>
    </row>
    <row r="53231" spans="1:2" x14ac:dyDescent="0.25">
      <c r="A53231" s="3" t="s">
        <v>52917</v>
      </c>
      <c r="B53231" s="3" t="s">
        <v>1367</v>
      </c>
    </row>
    <row r="53232" spans="1:2" x14ac:dyDescent="0.25">
      <c r="A53232" s="3" t="s">
        <v>52918</v>
      </c>
      <c r="B53232" s="3" t="s">
        <v>1367</v>
      </c>
    </row>
    <row r="53233" spans="1:2" x14ac:dyDescent="0.25">
      <c r="A53233" s="3" t="s">
        <v>52919</v>
      </c>
      <c r="B53233" s="3" t="s">
        <v>1367</v>
      </c>
    </row>
    <row r="53234" spans="1:2" x14ac:dyDescent="0.25">
      <c r="A53234" s="3" t="s">
        <v>52920</v>
      </c>
      <c r="B53234" s="3" t="s">
        <v>1367</v>
      </c>
    </row>
    <row r="53235" spans="1:2" x14ac:dyDescent="0.25">
      <c r="A53235" s="3" t="s">
        <v>52921</v>
      </c>
      <c r="B53235" s="3" t="s">
        <v>1367</v>
      </c>
    </row>
    <row r="53236" spans="1:2" x14ac:dyDescent="0.25">
      <c r="A53236" s="3" t="s">
        <v>52922</v>
      </c>
      <c r="B53236" s="3" t="s">
        <v>1367</v>
      </c>
    </row>
    <row r="53237" spans="1:2" x14ac:dyDescent="0.25">
      <c r="A53237" s="3" t="s">
        <v>52923</v>
      </c>
      <c r="B53237" s="3" t="s">
        <v>1367</v>
      </c>
    </row>
    <row r="53238" spans="1:2" x14ac:dyDescent="0.25">
      <c r="A53238" s="3" t="s">
        <v>52924</v>
      </c>
      <c r="B53238" s="3" t="s">
        <v>1367</v>
      </c>
    </row>
    <row r="53239" spans="1:2" x14ac:dyDescent="0.25">
      <c r="A53239" s="3" t="s">
        <v>52925</v>
      </c>
      <c r="B53239" s="3" t="s">
        <v>1367</v>
      </c>
    </row>
    <row r="53240" spans="1:2" x14ac:dyDescent="0.25">
      <c r="A53240" s="3" t="s">
        <v>52926</v>
      </c>
      <c r="B53240" s="3" t="s">
        <v>1367</v>
      </c>
    </row>
    <row r="53241" spans="1:2" x14ac:dyDescent="0.25">
      <c r="A53241" s="3" t="s">
        <v>52927</v>
      </c>
      <c r="B53241" s="3" t="s">
        <v>1367</v>
      </c>
    </row>
    <row r="53242" spans="1:2" x14ac:dyDescent="0.25">
      <c r="A53242" s="3" t="s">
        <v>52928</v>
      </c>
      <c r="B53242" s="3" t="s">
        <v>1367</v>
      </c>
    </row>
    <row r="53243" spans="1:2" x14ac:dyDescent="0.25">
      <c r="A53243" s="3" t="s">
        <v>52929</v>
      </c>
      <c r="B53243" s="3" t="s">
        <v>1367</v>
      </c>
    </row>
    <row r="53244" spans="1:2" x14ac:dyDescent="0.25">
      <c r="A53244" s="3" t="s">
        <v>52930</v>
      </c>
      <c r="B53244" s="3" t="s">
        <v>1367</v>
      </c>
    </row>
    <row r="53245" spans="1:2" x14ac:dyDescent="0.25">
      <c r="A53245" s="3" t="s">
        <v>52931</v>
      </c>
      <c r="B53245" s="3" t="s">
        <v>1367</v>
      </c>
    </row>
    <row r="53246" spans="1:2" x14ac:dyDescent="0.25">
      <c r="A53246" s="3" t="s">
        <v>52932</v>
      </c>
      <c r="B53246" s="3" t="s">
        <v>1367</v>
      </c>
    </row>
    <row r="53247" spans="1:2" x14ac:dyDescent="0.25">
      <c r="A53247" s="3" t="s">
        <v>52933</v>
      </c>
      <c r="B53247" s="3" t="s">
        <v>1367</v>
      </c>
    </row>
    <row r="53248" spans="1:2" x14ac:dyDescent="0.25">
      <c r="A53248" s="3" t="s">
        <v>52934</v>
      </c>
      <c r="B53248" s="3" t="s">
        <v>1367</v>
      </c>
    </row>
    <row r="53249" spans="1:2" x14ac:dyDescent="0.25">
      <c r="A53249" s="3" t="s">
        <v>52935</v>
      </c>
      <c r="B53249" s="3" t="s">
        <v>1367</v>
      </c>
    </row>
    <row r="53250" spans="1:2" x14ac:dyDescent="0.25">
      <c r="A53250" s="3" t="s">
        <v>52936</v>
      </c>
      <c r="B53250" s="3" t="s">
        <v>1367</v>
      </c>
    </row>
    <row r="53251" spans="1:2" x14ac:dyDescent="0.25">
      <c r="A53251" s="3" t="s">
        <v>52937</v>
      </c>
      <c r="B53251" s="3" t="s">
        <v>1367</v>
      </c>
    </row>
    <row r="53252" spans="1:2" x14ac:dyDescent="0.25">
      <c r="A53252" s="3" t="s">
        <v>52938</v>
      </c>
      <c r="B53252" s="3" t="s">
        <v>1367</v>
      </c>
    </row>
    <row r="53253" spans="1:2" x14ac:dyDescent="0.25">
      <c r="A53253" s="3" t="s">
        <v>52939</v>
      </c>
      <c r="B53253" s="3" t="s">
        <v>1367</v>
      </c>
    </row>
    <row r="53254" spans="1:2" x14ac:dyDescent="0.25">
      <c r="A53254" s="3" t="s">
        <v>52940</v>
      </c>
      <c r="B53254" s="3" t="s">
        <v>1367</v>
      </c>
    </row>
    <row r="53255" spans="1:2" x14ac:dyDescent="0.25">
      <c r="A53255" s="3" t="s">
        <v>52941</v>
      </c>
      <c r="B53255" s="3" t="s">
        <v>5376</v>
      </c>
    </row>
    <row r="53256" spans="1:2" x14ac:dyDescent="0.25">
      <c r="A53256" s="3" t="s">
        <v>52942</v>
      </c>
      <c r="B53256" s="3" t="s">
        <v>5376</v>
      </c>
    </row>
    <row r="53257" spans="1:2" x14ac:dyDescent="0.25">
      <c r="A53257" s="3" t="s">
        <v>52943</v>
      </c>
      <c r="B53257" s="3" t="s">
        <v>5376</v>
      </c>
    </row>
    <row r="53258" spans="1:2" x14ac:dyDescent="0.25">
      <c r="A53258" s="3" t="s">
        <v>52944</v>
      </c>
      <c r="B53258" s="3" t="s">
        <v>5364</v>
      </c>
    </row>
    <row r="53259" spans="1:2" x14ac:dyDescent="0.25">
      <c r="A53259" s="3" t="s">
        <v>52945</v>
      </c>
      <c r="B53259" s="3" t="s">
        <v>5364</v>
      </c>
    </row>
    <row r="53260" spans="1:2" x14ac:dyDescent="0.25">
      <c r="A53260" s="3" t="s">
        <v>52946</v>
      </c>
      <c r="B53260" s="3" t="s">
        <v>5364</v>
      </c>
    </row>
    <row r="53261" spans="1:2" x14ac:dyDescent="0.25">
      <c r="A53261" s="3" t="s">
        <v>52947</v>
      </c>
      <c r="B53261" s="3" t="s">
        <v>5364</v>
      </c>
    </row>
    <row r="53262" spans="1:2" x14ac:dyDescent="0.25">
      <c r="A53262" s="3" t="s">
        <v>52948</v>
      </c>
      <c r="B53262" s="3" t="s">
        <v>5377</v>
      </c>
    </row>
    <row r="53263" spans="1:2" x14ac:dyDescent="0.25">
      <c r="A53263" s="3" t="s">
        <v>52949</v>
      </c>
      <c r="B53263" s="3" t="s">
        <v>21055</v>
      </c>
    </row>
    <row r="53264" spans="1:2" x14ac:dyDescent="0.25">
      <c r="A53264" s="3" t="s">
        <v>52950</v>
      </c>
      <c r="B53264" s="3" t="s">
        <v>21055</v>
      </c>
    </row>
    <row r="53265" spans="1:2" x14ac:dyDescent="0.25">
      <c r="A53265" s="3" t="s">
        <v>52951</v>
      </c>
      <c r="B53265" s="3" t="s">
        <v>1337</v>
      </c>
    </row>
    <row r="53266" spans="1:2" x14ac:dyDescent="0.25">
      <c r="A53266" s="3" t="s">
        <v>52952</v>
      </c>
      <c r="B53266" s="3" t="s">
        <v>1337</v>
      </c>
    </row>
    <row r="53267" spans="1:2" x14ac:dyDescent="0.25">
      <c r="A53267" s="3" t="s">
        <v>52953</v>
      </c>
      <c r="B53267" s="3" t="s">
        <v>1337</v>
      </c>
    </row>
    <row r="53268" spans="1:2" x14ac:dyDescent="0.25">
      <c r="A53268" s="3" t="s">
        <v>52954</v>
      </c>
      <c r="B53268" s="3" t="s">
        <v>1337</v>
      </c>
    </row>
    <row r="53269" spans="1:2" x14ac:dyDescent="0.25">
      <c r="A53269" s="3" t="s">
        <v>52955</v>
      </c>
      <c r="B53269" s="3" t="s">
        <v>1337</v>
      </c>
    </row>
    <row r="53270" spans="1:2" x14ac:dyDescent="0.25">
      <c r="A53270" s="3" t="s">
        <v>52956</v>
      </c>
      <c r="B53270" s="3" t="s">
        <v>1337</v>
      </c>
    </row>
    <row r="53271" spans="1:2" x14ac:dyDescent="0.25">
      <c r="A53271" s="3" t="s">
        <v>52957</v>
      </c>
      <c r="B53271" s="3" t="s">
        <v>1337</v>
      </c>
    </row>
    <row r="53272" spans="1:2" x14ac:dyDescent="0.25">
      <c r="A53272" s="3" t="s">
        <v>52958</v>
      </c>
      <c r="B53272" s="3" t="s">
        <v>1337</v>
      </c>
    </row>
    <row r="53273" spans="1:2" x14ac:dyDescent="0.25">
      <c r="A53273" s="3" t="s">
        <v>52959</v>
      </c>
      <c r="B53273" s="3" t="s">
        <v>1337</v>
      </c>
    </row>
    <row r="53274" spans="1:2" x14ac:dyDescent="0.25">
      <c r="A53274" s="3" t="s">
        <v>52960</v>
      </c>
      <c r="B53274" s="3" t="s">
        <v>1337</v>
      </c>
    </row>
    <row r="53275" spans="1:2" x14ac:dyDescent="0.25">
      <c r="A53275" s="3" t="s">
        <v>52961</v>
      </c>
      <c r="B53275" s="3" t="s">
        <v>1337</v>
      </c>
    </row>
    <row r="53276" spans="1:2" x14ac:dyDescent="0.25">
      <c r="A53276" s="3" t="s">
        <v>52962</v>
      </c>
      <c r="B53276" s="3" t="s">
        <v>1337</v>
      </c>
    </row>
    <row r="53277" spans="1:2" x14ac:dyDescent="0.25">
      <c r="A53277" s="3" t="s">
        <v>52963</v>
      </c>
      <c r="B53277" s="3" t="s">
        <v>1337</v>
      </c>
    </row>
    <row r="53278" spans="1:2" x14ac:dyDescent="0.25">
      <c r="A53278" s="3" t="s">
        <v>52964</v>
      </c>
      <c r="B53278" s="3" t="s">
        <v>1337</v>
      </c>
    </row>
    <row r="53279" spans="1:2" x14ac:dyDescent="0.25">
      <c r="A53279" s="3" t="s">
        <v>52965</v>
      </c>
      <c r="B53279" s="3" t="s">
        <v>1337</v>
      </c>
    </row>
    <row r="53280" spans="1:2" x14ac:dyDescent="0.25">
      <c r="A53280" s="3" t="s">
        <v>52966</v>
      </c>
      <c r="B53280" s="3" t="s">
        <v>1337</v>
      </c>
    </row>
    <row r="53281" spans="1:2" x14ac:dyDescent="0.25">
      <c r="A53281" s="3" t="s">
        <v>52967</v>
      </c>
      <c r="B53281" s="3" t="s">
        <v>1337</v>
      </c>
    </row>
    <row r="53282" spans="1:2" x14ac:dyDescent="0.25">
      <c r="A53282" s="3" t="s">
        <v>52968</v>
      </c>
      <c r="B53282" s="3" t="s">
        <v>1337</v>
      </c>
    </row>
    <row r="53283" spans="1:2" x14ac:dyDescent="0.25">
      <c r="A53283" s="3" t="s">
        <v>52969</v>
      </c>
      <c r="B53283" s="3" t="s">
        <v>1337</v>
      </c>
    </row>
    <row r="53284" spans="1:2" x14ac:dyDescent="0.25">
      <c r="A53284" s="3" t="s">
        <v>52970</v>
      </c>
      <c r="B53284" s="3" t="s">
        <v>1337</v>
      </c>
    </row>
    <row r="53285" spans="1:2" x14ac:dyDescent="0.25">
      <c r="A53285" s="3" t="s">
        <v>52971</v>
      </c>
      <c r="B53285" s="3" t="s">
        <v>1337</v>
      </c>
    </row>
    <row r="53286" spans="1:2" x14ac:dyDescent="0.25">
      <c r="A53286" s="3" t="s">
        <v>52972</v>
      </c>
      <c r="B53286" s="3" t="s">
        <v>1337</v>
      </c>
    </row>
    <row r="53287" spans="1:2" x14ac:dyDescent="0.25">
      <c r="A53287" s="3" t="s">
        <v>52973</v>
      </c>
      <c r="B53287" s="3" t="s">
        <v>1337</v>
      </c>
    </row>
    <row r="53288" spans="1:2" x14ac:dyDescent="0.25">
      <c r="A53288" s="3" t="s">
        <v>52974</v>
      </c>
      <c r="B53288" s="3" t="s">
        <v>1337</v>
      </c>
    </row>
    <row r="53289" spans="1:2" x14ac:dyDescent="0.25">
      <c r="A53289" s="3" t="s">
        <v>52975</v>
      </c>
      <c r="B53289" s="3" t="s">
        <v>1337</v>
      </c>
    </row>
    <row r="53290" spans="1:2" x14ac:dyDescent="0.25">
      <c r="A53290" s="3" t="s">
        <v>52976</v>
      </c>
      <c r="B53290" s="3" t="s">
        <v>1337</v>
      </c>
    </row>
    <row r="53291" spans="1:2" x14ac:dyDescent="0.25">
      <c r="A53291" s="3" t="s">
        <v>52977</v>
      </c>
      <c r="B53291" s="3" t="s">
        <v>1337</v>
      </c>
    </row>
    <row r="53292" spans="1:2" x14ac:dyDescent="0.25">
      <c r="A53292" s="3" t="s">
        <v>52978</v>
      </c>
      <c r="B53292" s="3" t="s">
        <v>1337</v>
      </c>
    </row>
    <row r="53293" spans="1:2" x14ac:dyDescent="0.25">
      <c r="A53293" s="3" t="s">
        <v>52979</v>
      </c>
      <c r="B53293" s="3" t="s">
        <v>1337</v>
      </c>
    </row>
    <row r="53294" spans="1:2" x14ac:dyDescent="0.25">
      <c r="A53294" s="3" t="s">
        <v>52980</v>
      </c>
      <c r="B53294" s="3" t="s">
        <v>1337</v>
      </c>
    </row>
    <row r="53295" spans="1:2" x14ac:dyDescent="0.25">
      <c r="A53295" s="3" t="s">
        <v>52981</v>
      </c>
      <c r="B53295" s="3" t="s">
        <v>1337</v>
      </c>
    </row>
    <row r="53296" spans="1:2" x14ac:dyDescent="0.25">
      <c r="A53296" s="3" t="s">
        <v>52982</v>
      </c>
      <c r="B53296" s="3" t="s">
        <v>1337</v>
      </c>
    </row>
    <row r="53297" spans="1:2" x14ac:dyDescent="0.25">
      <c r="A53297" s="3" t="s">
        <v>52983</v>
      </c>
      <c r="B53297" s="3" t="s">
        <v>1337</v>
      </c>
    </row>
    <row r="53298" spans="1:2" x14ac:dyDescent="0.25">
      <c r="A53298" s="3" t="s">
        <v>52984</v>
      </c>
      <c r="B53298" s="3" t="s">
        <v>1337</v>
      </c>
    </row>
    <row r="53299" spans="1:2" x14ac:dyDescent="0.25">
      <c r="A53299" s="3" t="s">
        <v>52985</v>
      </c>
      <c r="B53299" s="3" t="s">
        <v>1337</v>
      </c>
    </row>
    <row r="53300" spans="1:2" x14ac:dyDescent="0.25">
      <c r="A53300" s="3" t="s">
        <v>52986</v>
      </c>
      <c r="B53300" s="3" t="s">
        <v>1337</v>
      </c>
    </row>
    <row r="53301" spans="1:2" x14ac:dyDescent="0.25">
      <c r="A53301" s="3" t="s">
        <v>52987</v>
      </c>
      <c r="B53301" s="3" t="s">
        <v>1337</v>
      </c>
    </row>
    <row r="53302" spans="1:2" x14ac:dyDescent="0.25">
      <c r="A53302" s="3" t="s">
        <v>52988</v>
      </c>
      <c r="B53302" s="3" t="s">
        <v>1337</v>
      </c>
    </row>
    <row r="53303" spans="1:2" x14ac:dyDescent="0.25">
      <c r="A53303" s="3" t="s">
        <v>52989</v>
      </c>
      <c r="B53303" s="3" t="s">
        <v>1337</v>
      </c>
    </row>
    <row r="53304" spans="1:2" x14ac:dyDescent="0.25">
      <c r="A53304" s="3" t="s">
        <v>52990</v>
      </c>
      <c r="B53304" s="3" t="s">
        <v>1337</v>
      </c>
    </row>
    <row r="53305" spans="1:2" x14ac:dyDescent="0.25">
      <c r="A53305" s="3" t="s">
        <v>52991</v>
      </c>
      <c r="B53305" s="3" t="s">
        <v>1337</v>
      </c>
    </row>
    <row r="53306" spans="1:2" x14ac:dyDescent="0.25">
      <c r="A53306" s="3" t="s">
        <v>52992</v>
      </c>
      <c r="B53306" s="3" t="s">
        <v>1337</v>
      </c>
    </row>
    <row r="53307" spans="1:2" x14ac:dyDescent="0.25">
      <c r="A53307" s="3" t="s">
        <v>52993</v>
      </c>
      <c r="B53307" s="3" t="s">
        <v>1337</v>
      </c>
    </row>
    <row r="53308" spans="1:2" x14ac:dyDescent="0.25">
      <c r="A53308" s="3" t="s">
        <v>52994</v>
      </c>
      <c r="B53308" s="3" t="s">
        <v>1337</v>
      </c>
    </row>
    <row r="53309" spans="1:2" x14ac:dyDescent="0.25">
      <c r="A53309" s="3" t="s">
        <v>52995</v>
      </c>
      <c r="B53309" s="3" t="s">
        <v>1337</v>
      </c>
    </row>
    <row r="53310" spans="1:2" x14ac:dyDescent="0.25">
      <c r="A53310" s="3" t="s">
        <v>52996</v>
      </c>
      <c r="B53310" s="3" t="s">
        <v>1337</v>
      </c>
    </row>
    <row r="53311" spans="1:2" x14ac:dyDescent="0.25">
      <c r="A53311" s="3" t="s">
        <v>52997</v>
      </c>
      <c r="B53311" s="3" t="s">
        <v>1337</v>
      </c>
    </row>
    <row r="53312" spans="1:2" x14ac:dyDescent="0.25">
      <c r="A53312" s="3" t="s">
        <v>52998</v>
      </c>
      <c r="B53312" s="3" t="s">
        <v>1337</v>
      </c>
    </row>
    <row r="53313" spans="1:2" x14ac:dyDescent="0.25">
      <c r="A53313" s="3" t="s">
        <v>52999</v>
      </c>
      <c r="B53313" s="3" t="s">
        <v>1337</v>
      </c>
    </row>
    <row r="53314" spans="1:2" x14ac:dyDescent="0.25">
      <c r="A53314" s="3" t="s">
        <v>53000</v>
      </c>
      <c r="B53314" s="3" t="s">
        <v>1337</v>
      </c>
    </row>
    <row r="53315" spans="1:2" x14ac:dyDescent="0.25">
      <c r="A53315" s="3" t="s">
        <v>53001</v>
      </c>
      <c r="B53315" s="3" t="s">
        <v>1337</v>
      </c>
    </row>
    <row r="53316" spans="1:2" x14ac:dyDescent="0.25">
      <c r="A53316" s="3" t="s">
        <v>53002</v>
      </c>
      <c r="B53316" s="3" t="s">
        <v>1337</v>
      </c>
    </row>
    <row r="53317" spans="1:2" x14ac:dyDescent="0.25">
      <c r="A53317" s="3" t="s">
        <v>53003</v>
      </c>
      <c r="B53317" s="3" t="s">
        <v>1337</v>
      </c>
    </row>
    <row r="53318" spans="1:2" x14ac:dyDescent="0.25">
      <c r="A53318" s="3" t="s">
        <v>53004</v>
      </c>
      <c r="B53318" s="3" t="s">
        <v>1337</v>
      </c>
    </row>
    <row r="53319" spans="1:2" x14ac:dyDescent="0.25">
      <c r="A53319" s="3" t="s">
        <v>53005</v>
      </c>
      <c r="B53319" s="3" t="s">
        <v>1337</v>
      </c>
    </row>
    <row r="53320" spans="1:2" x14ac:dyDescent="0.25">
      <c r="A53320" s="3" t="s">
        <v>53006</v>
      </c>
      <c r="B53320" s="3" t="s">
        <v>1337</v>
      </c>
    </row>
    <row r="53321" spans="1:2" x14ac:dyDescent="0.25">
      <c r="A53321" s="3" t="s">
        <v>53007</v>
      </c>
      <c r="B53321" s="3" t="s">
        <v>1337</v>
      </c>
    </row>
    <row r="53322" spans="1:2" x14ac:dyDescent="0.25">
      <c r="A53322" s="3" t="s">
        <v>53008</v>
      </c>
      <c r="B53322" s="3" t="s">
        <v>1337</v>
      </c>
    </row>
    <row r="53323" spans="1:2" x14ac:dyDescent="0.25">
      <c r="A53323" s="3" t="s">
        <v>53009</v>
      </c>
      <c r="B53323" s="3" t="s">
        <v>1337</v>
      </c>
    </row>
    <row r="53324" spans="1:2" x14ac:dyDescent="0.25">
      <c r="A53324" s="3" t="s">
        <v>53010</v>
      </c>
      <c r="B53324" s="3" t="s">
        <v>1337</v>
      </c>
    </row>
    <row r="53325" spans="1:2" x14ac:dyDescent="0.25">
      <c r="A53325" s="3" t="s">
        <v>53011</v>
      </c>
      <c r="B53325" s="3" t="s">
        <v>1337</v>
      </c>
    </row>
    <row r="53326" spans="1:2" x14ac:dyDescent="0.25">
      <c r="A53326" s="3" t="s">
        <v>53012</v>
      </c>
      <c r="B53326" s="3" t="s">
        <v>1337</v>
      </c>
    </row>
    <row r="53327" spans="1:2" x14ac:dyDescent="0.25">
      <c r="A53327" s="3" t="s">
        <v>53013</v>
      </c>
      <c r="B53327" s="3" t="s">
        <v>1337</v>
      </c>
    </row>
    <row r="53328" spans="1:2" x14ac:dyDescent="0.25">
      <c r="A53328" s="3" t="s">
        <v>53014</v>
      </c>
      <c r="B53328" s="3" t="s">
        <v>1337</v>
      </c>
    </row>
    <row r="53329" spans="1:2" x14ac:dyDescent="0.25">
      <c r="A53329" s="3" t="s">
        <v>53015</v>
      </c>
      <c r="B53329" s="3" t="s">
        <v>1337</v>
      </c>
    </row>
    <row r="53330" spans="1:2" x14ac:dyDescent="0.25">
      <c r="A53330" s="3" t="s">
        <v>53016</v>
      </c>
      <c r="B53330" s="3" t="s">
        <v>1337</v>
      </c>
    </row>
    <row r="53331" spans="1:2" x14ac:dyDescent="0.25">
      <c r="A53331" s="3" t="s">
        <v>53017</v>
      </c>
      <c r="B53331" s="3" t="s">
        <v>1337</v>
      </c>
    </row>
    <row r="53332" spans="1:2" x14ac:dyDescent="0.25">
      <c r="A53332" s="3" t="s">
        <v>53018</v>
      </c>
      <c r="B53332" s="3" t="s">
        <v>1337</v>
      </c>
    </row>
    <row r="53333" spans="1:2" x14ac:dyDescent="0.25">
      <c r="A53333" s="3" t="s">
        <v>53019</v>
      </c>
      <c r="B53333" s="3" t="s">
        <v>1337</v>
      </c>
    </row>
    <row r="53334" spans="1:2" x14ac:dyDescent="0.25">
      <c r="A53334" s="3" t="s">
        <v>53020</v>
      </c>
      <c r="B53334" s="3" t="s">
        <v>1337</v>
      </c>
    </row>
    <row r="53335" spans="1:2" x14ac:dyDescent="0.25">
      <c r="A53335" s="3" t="s">
        <v>53021</v>
      </c>
      <c r="B53335" s="3" t="s">
        <v>1337</v>
      </c>
    </row>
    <row r="53336" spans="1:2" x14ac:dyDescent="0.25">
      <c r="A53336" s="3" t="s">
        <v>53022</v>
      </c>
      <c r="B53336" s="3" t="s">
        <v>1337</v>
      </c>
    </row>
    <row r="53337" spans="1:2" x14ac:dyDescent="0.25">
      <c r="A53337" s="3" t="s">
        <v>53023</v>
      </c>
      <c r="B53337" s="3" t="s">
        <v>1337</v>
      </c>
    </row>
    <row r="53338" spans="1:2" x14ac:dyDescent="0.25">
      <c r="A53338" s="3" t="s">
        <v>53024</v>
      </c>
      <c r="B53338" s="3" t="s">
        <v>1337</v>
      </c>
    </row>
    <row r="53339" spans="1:2" x14ac:dyDescent="0.25">
      <c r="A53339" s="3" t="s">
        <v>53025</v>
      </c>
      <c r="B53339" s="3" t="s">
        <v>1337</v>
      </c>
    </row>
    <row r="53340" spans="1:2" x14ac:dyDescent="0.25">
      <c r="A53340" s="3" t="s">
        <v>53026</v>
      </c>
      <c r="B53340" s="3" t="s">
        <v>1337</v>
      </c>
    </row>
    <row r="53341" spans="1:2" x14ac:dyDescent="0.25">
      <c r="A53341" s="3" t="s">
        <v>53027</v>
      </c>
      <c r="B53341" s="3" t="s">
        <v>1337</v>
      </c>
    </row>
    <row r="53342" spans="1:2" x14ac:dyDescent="0.25">
      <c r="A53342" s="3" t="s">
        <v>53028</v>
      </c>
      <c r="B53342" s="3" t="s">
        <v>1337</v>
      </c>
    </row>
    <row r="53343" spans="1:2" x14ac:dyDescent="0.25">
      <c r="A53343" s="3" t="s">
        <v>53029</v>
      </c>
      <c r="B53343" s="3" t="s">
        <v>1337</v>
      </c>
    </row>
    <row r="53344" spans="1:2" x14ac:dyDescent="0.25">
      <c r="A53344" s="3" t="s">
        <v>53030</v>
      </c>
      <c r="B53344" s="3" t="s">
        <v>1337</v>
      </c>
    </row>
    <row r="53345" spans="1:2" x14ac:dyDescent="0.25">
      <c r="A53345" s="3" t="s">
        <v>53031</v>
      </c>
      <c r="B53345" s="3" t="s">
        <v>1337</v>
      </c>
    </row>
    <row r="53346" spans="1:2" x14ac:dyDescent="0.25">
      <c r="A53346" s="3" t="s">
        <v>53032</v>
      </c>
      <c r="B53346" s="3" t="s">
        <v>1337</v>
      </c>
    </row>
    <row r="53347" spans="1:2" x14ac:dyDescent="0.25">
      <c r="A53347" s="3" t="s">
        <v>53033</v>
      </c>
      <c r="B53347" s="3" t="s">
        <v>1337</v>
      </c>
    </row>
    <row r="53348" spans="1:2" x14ac:dyDescent="0.25">
      <c r="A53348" s="3" t="s">
        <v>53034</v>
      </c>
      <c r="B53348" s="3" t="s">
        <v>1337</v>
      </c>
    </row>
    <row r="53349" spans="1:2" x14ac:dyDescent="0.25">
      <c r="A53349" s="3" t="s">
        <v>53035</v>
      </c>
      <c r="B53349" s="3" t="s">
        <v>1337</v>
      </c>
    </row>
    <row r="53350" spans="1:2" x14ac:dyDescent="0.25">
      <c r="A53350" s="3" t="s">
        <v>53036</v>
      </c>
      <c r="B53350" s="3" t="s">
        <v>1337</v>
      </c>
    </row>
    <row r="53351" spans="1:2" x14ac:dyDescent="0.25">
      <c r="A53351" s="3" t="s">
        <v>53037</v>
      </c>
      <c r="B53351" s="3" t="s">
        <v>1337</v>
      </c>
    </row>
    <row r="53352" spans="1:2" x14ac:dyDescent="0.25">
      <c r="A53352" s="3" t="s">
        <v>53038</v>
      </c>
      <c r="B53352" s="3" t="s">
        <v>1337</v>
      </c>
    </row>
    <row r="53353" spans="1:2" x14ac:dyDescent="0.25">
      <c r="A53353" s="3" t="s">
        <v>53039</v>
      </c>
      <c r="B53353" s="3" t="s">
        <v>1337</v>
      </c>
    </row>
    <row r="53354" spans="1:2" x14ac:dyDescent="0.25">
      <c r="A53354" s="3" t="s">
        <v>53040</v>
      </c>
      <c r="B53354" s="3" t="s">
        <v>1337</v>
      </c>
    </row>
    <row r="53355" spans="1:2" x14ac:dyDescent="0.25">
      <c r="A53355" s="3" t="s">
        <v>53041</v>
      </c>
      <c r="B53355" s="3" t="s">
        <v>1337</v>
      </c>
    </row>
    <row r="53356" spans="1:2" x14ac:dyDescent="0.25">
      <c r="A53356" s="3" t="s">
        <v>53042</v>
      </c>
      <c r="B53356" s="3" t="s">
        <v>1337</v>
      </c>
    </row>
    <row r="53357" spans="1:2" x14ac:dyDescent="0.25">
      <c r="A53357" s="3" t="s">
        <v>53043</v>
      </c>
      <c r="B53357" s="3" t="s">
        <v>1337</v>
      </c>
    </row>
    <row r="53358" spans="1:2" x14ac:dyDescent="0.25">
      <c r="A53358" s="3" t="s">
        <v>53044</v>
      </c>
      <c r="B53358" s="3" t="s">
        <v>1337</v>
      </c>
    </row>
    <row r="53359" spans="1:2" x14ac:dyDescent="0.25">
      <c r="A53359" s="3" t="s">
        <v>53045</v>
      </c>
      <c r="B53359" s="3" t="s">
        <v>1337</v>
      </c>
    </row>
    <row r="53360" spans="1:2" x14ac:dyDescent="0.25">
      <c r="A53360" s="3" t="s">
        <v>53046</v>
      </c>
      <c r="B53360" s="3" t="s">
        <v>1337</v>
      </c>
    </row>
    <row r="53361" spans="1:2" x14ac:dyDescent="0.25">
      <c r="A53361" s="3" t="s">
        <v>53047</v>
      </c>
      <c r="B53361" s="3" t="s">
        <v>1337</v>
      </c>
    </row>
    <row r="53362" spans="1:2" x14ac:dyDescent="0.25">
      <c r="A53362" s="3" t="s">
        <v>53048</v>
      </c>
      <c r="B53362" s="3" t="s">
        <v>1337</v>
      </c>
    </row>
    <row r="53363" spans="1:2" x14ac:dyDescent="0.25">
      <c r="A53363" s="3" t="s">
        <v>53049</v>
      </c>
      <c r="B53363" s="3" t="s">
        <v>1337</v>
      </c>
    </row>
    <row r="53364" spans="1:2" x14ac:dyDescent="0.25">
      <c r="A53364" s="3" t="s">
        <v>53050</v>
      </c>
      <c r="B53364" s="3" t="s">
        <v>1337</v>
      </c>
    </row>
    <row r="53365" spans="1:2" x14ac:dyDescent="0.25">
      <c r="A53365" s="3" t="s">
        <v>53051</v>
      </c>
      <c r="B53365" s="3" t="s">
        <v>1337</v>
      </c>
    </row>
    <row r="53366" spans="1:2" x14ac:dyDescent="0.25">
      <c r="A53366" s="3" t="s">
        <v>53052</v>
      </c>
      <c r="B53366" s="3" t="s">
        <v>1337</v>
      </c>
    </row>
    <row r="53367" spans="1:2" x14ac:dyDescent="0.25">
      <c r="A53367" s="3" t="s">
        <v>53053</v>
      </c>
      <c r="B53367" s="3" t="s">
        <v>1337</v>
      </c>
    </row>
    <row r="53368" spans="1:2" x14ac:dyDescent="0.25">
      <c r="A53368" s="3" t="s">
        <v>53054</v>
      </c>
      <c r="B53368" s="3" t="s">
        <v>1337</v>
      </c>
    </row>
    <row r="53369" spans="1:2" x14ac:dyDescent="0.25">
      <c r="A53369" s="3" t="s">
        <v>53055</v>
      </c>
      <c r="B53369" s="3" t="s">
        <v>1337</v>
      </c>
    </row>
    <row r="53370" spans="1:2" x14ac:dyDescent="0.25">
      <c r="A53370" s="3" t="s">
        <v>53056</v>
      </c>
      <c r="B53370" s="3" t="s">
        <v>1337</v>
      </c>
    </row>
    <row r="53371" spans="1:2" x14ac:dyDescent="0.25">
      <c r="A53371" s="3" t="s">
        <v>53057</v>
      </c>
      <c r="B53371" s="3" t="s">
        <v>1337</v>
      </c>
    </row>
    <row r="53372" spans="1:2" x14ac:dyDescent="0.25">
      <c r="A53372" s="3" t="s">
        <v>53058</v>
      </c>
      <c r="B53372" s="3" t="s">
        <v>1337</v>
      </c>
    </row>
    <row r="53373" spans="1:2" x14ac:dyDescent="0.25">
      <c r="A53373" s="3" t="s">
        <v>53059</v>
      </c>
      <c r="B53373" s="3" t="s">
        <v>1337</v>
      </c>
    </row>
    <row r="53374" spans="1:2" x14ac:dyDescent="0.25">
      <c r="A53374" s="3" t="s">
        <v>53060</v>
      </c>
      <c r="B53374" s="3" t="s">
        <v>1337</v>
      </c>
    </row>
    <row r="53375" spans="1:2" x14ac:dyDescent="0.25">
      <c r="A53375" s="3" t="s">
        <v>53061</v>
      </c>
      <c r="B53375" s="3" t="s">
        <v>1337</v>
      </c>
    </row>
    <row r="53376" spans="1:2" x14ac:dyDescent="0.25">
      <c r="A53376" s="3" t="s">
        <v>53062</v>
      </c>
      <c r="B53376" s="3" t="s">
        <v>1337</v>
      </c>
    </row>
    <row r="53377" spans="1:2" x14ac:dyDescent="0.25">
      <c r="A53377" s="3" t="s">
        <v>53063</v>
      </c>
      <c r="B53377" s="3" t="s">
        <v>1337</v>
      </c>
    </row>
    <row r="53378" spans="1:2" x14ac:dyDescent="0.25">
      <c r="A53378" s="3" t="s">
        <v>53064</v>
      </c>
      <c r="B53378" s="3" t="s">
        <v>1337</v>
      </c>
    </row>
    <row r="53379" spans="1:2" x14ac:dyDescent="0.25">
      <c r="A53379" s="3" t="s">
        <v>53065</v>
      </c>
      <c r="B53379" s="3" t="s">
        <v>1337</v>
      </c>
    </row>
    <row r="53380" spans="1:2" x14ac:dyDescent="0.25">
      <c r="A53380" s="3" t="s">
        <v>53066</v>
      </c>
      <c r="B53380" s="3" t="s">
        <v>1337</v>
      </c>
    </row>
    <row r="53381" spans="1:2" x14ac:dyDescent="0.25">
      <c r="A53381" s="3" t="s">
        <v>53067</v>
      </c>
      <c r="B53381" s="3" t="s">
        <v>1337</v>
      </c>
    </row>
    <row r="53382" spans="1:2" x14ac:dyDescent="0.25">
      <c r="A53382" s="3" t="s">
        <v>53068</v>
      </c>
      <c r="B53382" s="3" t="s">
        <v>1337</v>
      </c>
    </row>
    <row r="53383" spans="1:2" x14ac:dyDescent="0.25">
      <c r="A53383" s="3" t="s">
        <v>53069</v>
      </c>
      <c r="B53383" s="3" t="s">
        <v>1337</v>
      </c>
    </row>
    <row r="53384" spans="1:2" x14ac:dyDescent="0.25">
      <c r="A53384" s="3" t="s">
        <v>53070</v>
      </c>
      <c r="B53384" s="3" t="s">
        <v>1337</v>
      </c>
    </row>
    <row r="53385" spans="1:2" x14ac:dyDescent="0.25">
      <c r="A53385" s="3" t="s">
        <v>53071</v>
      </c>
      <c r="B53385" s="3" t="s">
        <v>1337</v>
      </c>
    </row>
    <row r="53386" spans="1:2" x14ac:dyDescent="0.25">
      <c r="A53386" s="3" t="s">
        <v>53072</v>
      </c>
      <c r="B53386" s="3" t="s">
        <v>1337</v>
      </c>
    </row>
    <row r="53387" spans="1:2" x14ac:dyDescent="0.25">
      <c r="A53387" s="3" t="s">
        <v>53073</v>
      </c>
      <c r="B53387" s="3" t="s">
        <v>1337</v>
      </c>
    </row>
    <row r="53388" spans="1:2" x14ac:dyDescent="0.25">
      <c r="A53388" s="3" t="s">
        <v>53074</v>
      </c>
      <c r="B53388" s="3" t="s">
        <v>1337</v>
      </c>
    </row>
    <row r="53389" spans="1:2" x14ac:dyDescent="0.25">
      <c r="A53389" s="3" t="s">
        <v>53075</v>
      </c>
      <c r="B53389" s="3" t="s">
        <v>1337</v>
      </c>
    </row>
    <row r="53390" spans="1:2" x14ac:dyDescent="0.25">
      <c r="A53390" s="3" t="s">
        <v>53076</v>
      </c>
      <c r="B53390" s="3" t="s">
        <v>1337</v>
      </c>
    </row>
    <row r="53391" spans="1:2" x14ac:dyDescent="0.25">
      <c r="A53391" s="3" t="s">
        <v>53077</v>
      </c>
      <c r="B53391" s="3" t="s">
        <v>1337</v>
      </c>
    </row>
    <row r="53392" spans="1:2" x14ac:dyDescent="0.25">
      <c r="A53392" s="3" t="s">
        <v>53078</v>
      </c>
      <c r="B53392" s="3" t="s">
        <v>1337</v>
      </c>
    </row>
    <row r="53393" spans="1:2" x14ac:dyDescent="0.25">
      <c r="A53393" s="3" t="s">
        <v>53079</v>
      </c>
      <c r="B53393" s="3" t="s">
        <v>1337</v>
      </c>
    </row>
    <row r="53394" spans="1:2" x14ac:dyDescent="0.25">
      <c r="A53394" s="3" t="s">
        <v>53080</v>
      </c>
      <c r="B53394" s="3" t="s">
        <v>1337</v>
      </c>
    </row>
    <row r="53395" spans="1:2" x14ac:dyDescent="0.25">
      <c r="A53395" s="3" t="s">
        <v>53081</v>
      </c>
      <c r="B53395" s="3" t="s">
        <v>1337</v>
      </c>
    </row>
    <row r="53396" spans="1:2" x14ac:dyDescent="0.25">
      <c r="A53396" s="3" t="s">
        <v>53082</v>
      </c>
      <c r="B53396" s="3" t="s">
        <v>1337</v>
      </c>
    </row>
    <row r="53397" spans="1:2" x14ac:dyDescent="0.25">
      <c r="A53397" s="3" t="s">
        <v>53083</v>
      </c>
      <c r="B53397" s="3" t="s">
        <v>1337</v>
      </c>
    </row>
    <row r="53398" spans="1:2" x14ac:dyDescent="0.25">
      <c r="A53398" s="3" t="s">
        <v>53084</v>
      </c>
      <c r="B53398" s="3" t="s">
        <v>1337</v>
      </c>
    </row>
    <row r="53399" spans="1:2" x14ac:dyDescent="0.25">
      <c r="A53399" s="3" t="s">
        <v>53085</v>
      </c>
      <c r="B53399" s="3" t="s">
        <v>1337</v>
      </c>
    </row>
    <row r="53400" spans="1:2" x14ac:dyDescent="0.25">
      <c r="A53400" s="3" t="s">
        <v>53086</v>
      </c>
      <c r="B53400" s="3" t="s">
        <v>1337</v>
      </c>
    </row>
    <row r="53401" spans="1:2" x14ac:dyDescent="0.25">
      <c r="A53401" s="3" t="s">
        <v>53087</v>
      </c>
      <c r="B53401" s="3" t="s">
        <v>1337</v>
      </c>
    </row>
    <row r="53402" spans="1:2" x14ac:dyDescent="0.25">
      <c r="A53402" s="3" t="s">
        <v>53088</v>
      </c>
      <c r="B53402" s="3" t="s">
        <v>1337</v>
      </c>
    </row>
    <row r="53403" spans="1:2" x14ac:dyDescent="0.25">
      <c r="A53403" s="3" t="s">
        <v>53089</v>
      </c>
      <c r="B53403" s="3" t="s">
        <v>1337</v>
      </c>
    </row>
    <row r="53404" spans="1:2" x14ac:dyDescent="0.25">
      <c r="A53404" s="3" t="s">
        <v>53090</v>
      </c>
      <c r="B53404" s="3" t="s">
        <v>1337</v>
      </c>
    </row>
    <row r="53405" spans="1:2" x14ac:dyDescent="0.25">
      <c r="A53405" s="3" t="s">
        <v>53091</v>
      </c>
      <c r="B53405" s="3" t="s">
        <v>1337</v>
      </c>
    </row>
    <row r="53406" spans="1:2" x14ac:dyDescent="0.25">
      <c r="A53406" s="3" t="s">
        <v>53092</v>
      </c>
      <c r="B53406" s="3" t="s">
        <v>1337</v>
      </c>
    </row>
    <row r="53407" spans="1:2" x14ac:dyDescent="0.25">
      <c r="A53407" s="3" t="s">
        <v>53093</v>
      </c>
      <c r="B53407" s="3" t="s">
        <v>1337</v>
      </c>
    </row>
    <row r="53408" spans="1:2" x14ac:dyDescent="0.25">
      <c r="A53408" s="3" t="s">
        <v>53094</v>
      </c>
      <c r="B53408" s="3" t="s">
        <v>1337</v>
      </c>
    </row>
    <row r="53409" spans="1:2" x14ac:dyDescent="0.25">
      <c r="A53409" s="3" t="s">
        <v>53095</v>
      </c>
      <c r="B53409" s="3" t="s">
        <v>1337</v>
      </c>
    </row>
    <row r="53410" spans="1:2" x14ac:dyDescent="0.25">
      <c r="A53410" s="3" t="s">
        <v>53096</v>
      </c>
      <c r="B53410" s="3" t="s">
        <v>1337</v>
      </c>
    </row>
    <row r="53411" spans="1:2" x14ac:dyDescent="0.25">
      <c r="A53411" s="3" t="s">
        <v>53097</v>
      </c>
      <c r="B53411" s="3" t="s">
        <v>1337</v>
      </c>
    </row>
    <row r="53412" spans="1:2" x14ac:dyDescent="0.25">
      <c r="A53412" s="3" t="s">
        <v>53098</v>
      </c>
      <c r="B53412" s="3" t="s">
        <v>1337</v>
      </c>
    </row>
    <row r="53413" spans="1:2" x14ac:dyDescent="0.25">
      <c r="A53413" s="3" t="s">
        <v>53099</v>
      </c>
      <c r="B53413" s="3" t="s">
        <v>1337</v>
      </c>
    </row>
    <row r="53414" spans="1:2" x14ac:dyDescent="0.25">
      <c r="A53414" s="3" t="s">
        <v>53100</v>
      </c>
      <c r="B53414" s="3" t="s">
        <v>1337</v>
      </c>
    </row>
    <row r="53415" spans="1:2" x14ac:dyDescent="0.25">
      <c r="A53415" s="3" t="s">
        <v>53101</v>
      </c>
      <c r="B53415" s="3" t="s">
        <v>1337</v>
      </c>
    </row>
    <row r="53416" spans="1:2" x14ac:dyDescent="0.25">
      <c r="A53416" s="3" t="s">
        <v>53102</v>
      </c>
      <c r="B53416" s="3" t="s">
        <v>1337</v>
      </c>
    </row>
    <row r="53417" spans="1:2" x14ac:dyDescent="0.25">
      <c r="A53417" s="3" t="s">
        <v>53103</v>
      </c>
      <c r="B53417" s="3" t="s">
        <v>1337</v>
      </c>
    </row>
    <row r="53418" spans="1:2" x14ac:dyDescent="0.25">
      <c r="A53418" s="3" t="s">
        <v>53104</v>
      </c>
      <c r="B53418" s="3" t="s">
        <v>1337</v>
      </c>
    </row>
    <row r="53419" spans="1:2" x14ac:dyDescent="0.25">
      <c r="A53419" s="3" t="s">
        <v>53105</v>
      </c>
      <c r="B53419" s="3" t="s">
        <v>1337</v>
      </c>
    </row>
    <row r="53420" spans="1:2" x14ac:dyDescent="0.25">
      <c r="A53420" s="3" t="s">
        <v>53106</v>
      </c>
      <c r="B53420" s="3" t="s">
        <v>1337</v>
      </c>
    </row>
    <row r="53421" spans="1:2" x14ac:dyDescent="0.25">
      <c r="A53421" s="3" t="s">
        <v>53107</v>
      </c>
      <c r="B53421" s="3" t="s">
        <v>1337</v>
      </c>
    </row>
    <row r="53422" spans="1:2" x14ac:dyDescent="0.25">
      <c r="A53422" s="3" t="s">
        <v>53108</v>
      </c>
      <c r="B53422" s="3" t="s">
        <v>1337</v>
      </c>
    </row>
    <row r="53423" spans="1:2" x14ac:dyDescent="0.25">
      <c r="A53423" s="3" t="s">
        <v>53109</v>
      </c>
      <c r="B53423" s="3" t="s">
        <v>1337</v>
      </c>
    </row>
    <row r="53424" spans="1:2" x14ac:dyDescent="0.25">
      <c r="A53424" s="3" t="s">
        <v>53110</v>
      </c>
      <c r="B53424" s="3" t="s">
        <v>1337</v>
      </c>
    </row>
    <row r="53425" spans="1:2" x14ac:dyDescent="0.25">
      <c r="A53425" s="3" t="s">
        <v>53111</v>
      </c>
      <c r="B53425" s="3" t="s">
        <v>1337</v>
      </c>
    </row>
    <row r="53426" spans="1:2" x14ac:dyDescent="0.25">
      <c r="A53426" s="3" t="s">
        <v>53112</v>
      </c>
      <c r="B53426" s="3" t="s">
        <v>1337</v>
      </c>
    </row>
    <row r="53427" spans="1:2" x14ac:dyDescent="0.25">
      <c r="A53427" s="3" t="s">
        <v>53113</v>
      </c>
      <c r="B53427" s="3" t="s">
        <v>1337</v>
      </c>
    </row>
    <row r="53428" spans="1:2" x14ac:dyDescent="0.25">
      <c r="A53428" s="3" t="s">
        <v>53114</v>
      </c>
      <c r="B53428" s="3" t="s">
        <v>1337</v>
      </c>
    </row>
    <row r="53429" spans="1:2" x14ac:dyDescent="0.25">
      <c r="A53429" s="3" t="s">
        <v>53115</v>
      </c>
      <c r="B53429" s="3" t="s">
        <v>1337</v>
      </c>
    </row>
    <row r="53430" spans="1:2" x14ac:dyDescent="0.25">
      <c r="A53430" s="3" t="s">
        <v>53116</v>
      </c>
      <c r="B53430" s="3" t="s">
        <v>1337</v>
      </c>
    </row>
    <row r="53431" spans="1:2" x14ac:dyDescent="0.25">
      <c r="A53431" s="3" t="s">
        <v>53117</v>
      </c>
      <c r="B53431" s="3" t="s">
        <v>1337</v>
      </c>
    </row>
    <row r="53432" spans="1:2" x14ac:dyDescent="0.25">
      <c r="A53432" s="3" t="s">
        <v>53118</v>
      </c>
      <c r="B53432" s="3" t="s">
        <v>1337</v>
      </c>
    </row>
    <row r="53433" spans="1:2" x14ac:dyDescent="0.25">
      <c r="A53433" s="3" t="s">
        <v>53119</v>
      </c>
      <c r="B53433" s="3" t="s">
        <v>1337</v>
      </c>
    </row>
    <row r="53434" spans="1:2" x14ac:dyDescent="0.25">
      <c r="A53434" s="3" t="s">
        <v>53120</v>
      </c>
      <c r="B53434" s="3" t="s">
        <v>1337</v>
      </c>
    </row>
    <row r="53435" spans="1:2" x14ac:dyDescent="0.25">
      <c r="A53435" s="3" t="s">
        <v>53121</v>
      </c>
      <c r="B53435" s="3" t="s">
        <v>1337</v>
      </c>
    </row>
    <row r="53436" spans="1:2" x14ac:dyDescent="0.25">
      <c r="A53436" s="3" t="s">
        <v>53122</v>
      </c>
      <c r="B53436" s="3" t="s">
        <v>1337</v>
      </c>
    </row>
    <row r="53437" spans="1:2" x14ac:dyDescent="0.25">
      <c r="A53437" s="3" t="s">
        <v>53123</v>
      </c>
      <c r="B53437" s="3" t="s">
        <v>1337</v>
      </c>
    </row>
    <row r="53438" spans="1:2" x14ac:dyDescent="0.25">
      <c r="A53438" s="3" t="s">
        <v>53124</v>
      </c>
      <c r="B53438" s="3" t="s">
        <v>1337</v>
      </c>
    </row>
    <row r="53439" spans="1:2" x14ac:dyDescent="0.25">
      <c r="A53439" s="3" t="s">
        <v>53125</v>
      </c>
      <c r="B53439" s="3" t="s">
        <v>1344</v>
      </c>
    </row>
    <row r="53440" spans="1:2" x14ac:dyDescent="0.25">
      <c r="A53440" s="3" t="s">
        <v>53126</v>
      </c>
      <c r="B53440" s="3" t="s">
        <v>1344</v>
      </c>
    </row>
    <row r="53441" spans="1:2" x14ac:dyDescent="0.25">
      <c r="A53441" s="3" t="s">
        <v>53127</v>
      </c>
      <c r="B53441" s="3" t="s">
        <v>1344</v>
      </c>
    </row>
    <row r="53442" spans="1:2" x14ac:dyDescent="0.25">
      <c r="A53442" s="3" t="s">
        <v>53128</v>
      </c>
      <c r="B53442" s="3" t="s">
        <v>1344</v>
      </c>
    </row>
    <row r="53443" spans="1:2" x14ac:dyDescent="0.25">
      <c r="A53443" s="3" t="s">
        <v>53129</v>
      </c>
      <c r="B53443" s="3" t="s">
        <v>1344</v>
      </c>
    </row>
    <row r="53444" spans="1:2" x14ac:dyDescent="0.25">
      <c r="A53444" s="3" t="s">
        <v>53130</v>
      </c>
      <c r="B53444" s="3" t="s">
        <v>1344</v>
      </c>
    </row>
    <row r="53445" spans="1:2" x14ac:dyDescent="0.25">
      <c r="A53445" s="3" t="s">
        <v>53131</v>
      </c>
      <c r="B53445" s="3" t="s">
        <v>1344</v>
      </c>
    </row>
    <row r="53446" spans="1:2" x14ac:dyDescent="0.25">
      <c r="A53446" s="3" t="s">
        <v>53132</v>
      </c>
      <c r="B53446" s="3" t="s">
        <v>1344</v>
      </c>
    </row>
    <row r="53447" spans="1:2" x14ac:dyDescent="0.25">
      <c r="A53447" s="3" t="s">
        <v>53133</v>
      </c>
      <c r="B53447" s="3" t="s">
        <v>1344</v>
      </c>
    </row>
    <row r="53448" spans="1:2" x14ac:dyDescent="0.25">
      <c r="A53448" s="3" t="s">
        <v>53134</v>
      </c>
      <c r="B53448" s="3" t="s">
        <v>1344</v>
      </c>
    </row>
    <row r="53449" spans="1:2" x14ac:dyDescent="0.25">
      <c r="A53449" s="3" t="s">
        <v>53135</v>
      </c>
      <c r="B53449" s="3" t="s">
        <v>1344</v>
      </c>
    </row>
    <row r="53450" spans="1:2" x14ac:dyDescent="0.25">
      <c r="A53450" s="3" t="s">
        <v>53136</v>
      </c>
      <c r="B53450" s="3" t="s">
        <v>1360</v>
      </c>
    </row>
    <row r="53451" spans="1:2" x14ac:dyDescent="0.25">
      <c r="A53451" s="3" t="s">
        <v>53137</v>
      </c>
      <c r="B53451" s="3" t="s">
        <v>1360</v>
      </c>
    </row>
    <row r="53452" spans="1:2" x14ac:dyDescent="0.25">
      <c r="A53452" s="3" t="s">
        <v>53138</v>
      </c>
      <c r="B53452" s="3" t="s">
        <v>1360</v>
      </c>
    </row>
    <row r="53453" spans="1:2" x14ac:dyDescent="0.25">
      <c r="A53453" s="3" t="s">
        <v>53139</v>
      </c>
      <c r="B53453" s="3" t="s">
        <v>1360</v>
      </c>
    </row>
    <row r="53454" spans="1:2" x14ac:dyDescent="0.25">
      <c r="A53454" s="3" t="s">
        <v>53140</v>
      </c>
      <c r="B53454" s="3" t="s">
        <v>1360</v>
      </c>
    </row>
    <row r="53455" spans="1:2" x14ac:dyDescent="0.25">
      <c r="A53455" s="3" t="s">
        <v>53141</v>
      </c>
      <c r="B53455" s="3" t="s">
        <v>1360</v>
      </c>
    </row>
    <row r="53456" spans="1:2" x14ac:dyDescent="0.25">
      <c r="A53456" s="3" t="s">
        <v>53142</v>
      </c>
      <c r="B53456" s="3" t="s">
        <v>1360</v>
      </c>
    </row>
    <row r="53457" spans="1:2" x14ac:dyDescent="0.25">
      <c r="A53457" s="3" t="s">
        <v>53143</v>
      </c>
      <c r="B53457" s="3" t="s">
        <v>1360</v>
      </c>
    </row>
    <row r="53458" spans="1:2" x14ac:dyDescent="0.25">
      <c r="A53458" s="3" t="s">
        <v>53144</v>
      </c>
      <c r="B53458" s="3" t="s">
        <v>1360</v>
      </c>
    </row>
    <row r="53459" spans="1:2" x14ac:dyDescent="0.25">
      <c r="A53459" s="3" t="s">
        <v>53145</v>
      </c>
      <c r="B53459" s="3" t="s">
        <v>1360</v>
      </c>
    </row>
    <row r="53460" spans="1:2" x14ac:dyDescent="0.25">
      <c r="A53460" s="3" t="s">
        <v>53146</v>
      </c>
      <c r="B53460" s="3" t="s">
        <v>1360</v>
      </c>
    </row>
    <row r="53461" spans="1:2" x14ac:dyDescent="0.25">
      <c r="A53461" s="3" t="s">
        <v>53147</v>
      </c>
      <c r="B53461" s="3" t="s">
        <v>1360</v>
      </c>
    </row>
    <row r="53462" spans="1:2" x14ac:dyDescent="0.25">
      <c r="A53462" s="3" t="s">
        <v>53148</v>
      </c>
      <c r="B53462" s="3" t="s">
        <v>1360</v>
      </c>
    </row>
    <row r="53463" spans="1:2" x14ac:dyDescent="0.25">
      <c r="A53463" s="3" t="s">
        <v>53149</v>
      </c>
      <c r="B53463" s="3" t="s">
        <v>1360</v>
      </c>
    </row>
    <row r="53464" spans="1:2" x14ac:dyDescent="0.25">
      <c r="A53464" s="3" t="s">
        <v>53150</v>
      </c>
      <c r="B53464" s="3" t="s">
        <v>1360</v>
      </c>
    </row>
    <row r="53465" spans="1:2" x14ac:dyDescent="0.25">
      <c r="A53465" s="3" t="s">
        <v>53151</v>
      </c>
      <c r="B53465" s="3" t="s">
        <v>1360</v>
      </c>
    </row>
    <row r="53466" spans="1:2" x14ac:dyDescent="0.25">
      <c r="A53466" s="3" t="s">
        <v>53152</v>
      </c>
      <c r="B53466" s="3" t="s">
        <v>1360</v>
      </c>
    </row>
    <row r="53467" spans="1:2" x14ac:dyDescent="0.25">
      <c r="A53467" s="3" t="s">
        <v>53153</v>
      </c>
      <c r="B53467" s="3" t="s">
        <v>1360</v>
      </c>
    </row>
    <row r="53468" spans="1:2" x14ac:dyDescent="0.25">
      <c r="A53468" s="3" t="s">
        <v>53154</v>
      </c>
      <c r="B53468" s="3" t="s">
        <v>1360</v>
      </c>
    </row>
    <row r="53469" spans="1:2" x14ac:dyDescent="0.25">
      <c r="A53469" s="3" t="s">
        <v>53155</v>
      </c>
      <c r="B53469" s="3" t="s">
        <v>1360</v>
      </c>
    </row>
    <row r="53470" spans="1:2" x14ac:dyDescent="0.25">
      <c r="A53470" s="3" t="s">
        <v>53156</v>
      </c>
      <c r="B53470" s="3" t="s">
        <v>1360</v>
      </c>
    </row>
    <row r="53471" spans="1:2" x14ac:dyDescent="0.25">
      <c r="A53471" s="3" t="s">
        <v>53157</v>
      </c>
      <c r="B53471" s="3" t="s">
        <v>1360</v>
      </c>
    </row>
    <row r="53472" spans="1:2" x14ac:dyDescent="0.25">
      <c r="A53472" s="3" t="s">
        <v>53158</v>
      </c>
      <c r="B53472" s="3" t="s">
        <v>1360</v>
      </c>
    </row>
    <row r="53473" spans="1:2" x14ac:dyDescent="0.25">
      <c r="A53473" s="3" t="s">
        <v>53159</v>
      </c>
      <c r="B53473" s="3" t="s">
        <v>1360</v>
      </c>
    </row>
    <row r="53474" spans="1:2" x14ac:dyDescent="0.25">
      <c r="A53474" s="3" t="s">
        <v>53160</v>
      </c>
      <c r="B53474" s="3" t="s">
        <v>1360</v>
      </c>
    </row>
    <row r="53475" spans="1:2" x14ac:dyDescent="0.25">
      <c r="A53475" s="3" t="s">
        <v>53161</v>
      </c>
      <c r="B53475" s="3" t="s">
        <v>1360</v>
      </c>
    </row>
    <row r="53476" spans="1:2" x14ac:dyDescent="0.25">
      <c r="A53476" s="3" t="s">
        <v>53162</v>
      </c>
      <c r="B53476" s="3" t="s">
        <v>1360</v>
      </c>
    </row>
    <row r="53477" spans="1:2" x14ac:dyDescent="0.25">
      <c r="A53477" s="3" t="s">
        <v>53163</v>
      </c>
      <c r="B53477" s="3" t="s">
        <v>1360</v>
      </c>
    </row>
    <row r="53478" spans="1:2" x14ac:dyDescent="0.25">
      <c r="A53478" s="3" t="s">
        <v>53164</v>
      </c>
      <c r="B53478" s="3" t="s">
        <v>1360</v>
      </c>
    </row>
    <row r="53479" spans="1:2" x14ac:dyDescent="0.25">
      <c r="A53479" s="3" t="s">
        <v>53165</v>
      </c>
      <c r="B53479" s="3" t="s">
        <v>1360</v>
      </c>
    </row>
    <row r="53480" spans="1:2" x14ac:dyDescent="0.25">
      <c r="A53480" s="3" t="s">
        <v>53166</v>
      </c>
      <c r="B53480" s="3" t="s">
        <v>1360</v>
      </c>
    </row>
    <row r="53481" spans="1:2" x14ac:dyDescent="0.25">
      <c r="A53481" s="3" t="s">
        <v>53167</v>
      </c>
      <c r="B53481" s="3" t="s">
        <v>1360</v>
      </c>
    </row>
    <row r="53482" spans="1:2" x14ac:dyDescent="0.25">
      <c r="A53482" s="3" t="s">
        <v>53168</v>
      </c>
      <c r="B53482" s="3" t="s">
        <v>1360</v>
      </c>
    </row>
    <row r="53483" spans="1:2" x14ac:dyDescent="0.25">
      <c r="A53483" s="3" t="s">
        <v>53169</v>
      </c>
      <c r="B53483" s="3" t="s">
        <v>1360</v>
      </c>
    </row>
    <row r="53484" spans="1:2" x14ac:dyDescent="0.25">
      <c r="A53484" s="3" t="s">
        <v>53170</v>
      </c>
      <c r="B53484" s="3" t="s">
        <v>1360</v>
      </c>
    </row>
    <row r="53485" spans="1:2" x14ac:dyDescent="0.25">
      <c r="A53485" s="3" t="s">
        <v>53171</v>
      </c>
      <c r="B53485" s="3" t="s">
        <v>1360</v>
      </c>
    </row>
    <row r="53486" spans="1:2" x14ac:dyDescent="0.25">
      <c r="A53486" s="3" t="s">
        <v>53172</v>
      </c>
      <c r="B53486" s="3" t="s">
        <v>1360</v>
      </c>
    </row>
    <row r="53487" spans="1:2" x14ac:dyDescent="0.25">
      <c r="A53487" s="3" t="s">
        <v>53173</v>
      </c>
      <c r="B53487" s="3" t="s">
        <v>1360</v>
      </c>
    </row>
    <row r="53488" spans="1:2" x14ac:dyDescent="0.25">
      <c r="A53488" s="3" t="s">
        <v>53174</v>
      </c>
      <c r="B53488" s="3" t="s">
        <v>1360</v>
      </c>
    </row>
    <row r="53489" spans="1:2" x14ac:dyDescent="0.25">
      <c r="A53489" s="3" t="s">
        <v>53175</v>
      </c>
      <c r="B53489" s="3" t="s">
        <v>1360</v>
      </c>
    </row>
    <row r="53490" spans="1:2" x14ac:dyDescent="0.25">
      <c r="A53490" s="3" t="s">
        <v>53176</v>
      </c>
      <c r="B53490" s="3" t="s">
        <v>1360</v>
      </c>
    </row>
    <row r="53491" spans="1:2" x14ac:dyDescent="0.25">
      <c r="A53491" s="3" t="s">
        <v>53177</v>
      </c>
      <c r="B53491" s="3" t="s">
        <v>1360</v>
      </c>
    </row>
    <row r="53492" spans="1:2" x14ac:dyDescent="0.25">
      <c r="A53492" s="3" t="s">
        <v>53178</v>
      </c>
      <c r="B53492" s="3" t="s">
        <v>1360</v>
      </c>
    </row>
    <row r="53493" spans="1:2" x14ac:dyDescent="0.25">
      <c r="A53493" s="3" t="s">
        <v>53179</v>
      </c>
      <c r="B53493" s="3" t="s">
        <v>1360</v>
      </c>
    </row>
    <row r="53494" spans="1:2" x14ac:dyDescent="0.25">
      <c r="A53494" s="3" t="s">
        <v>53180</v>
      </c>
      <c r="B53494" s="3" t="s">
        <v>1360</v>
      </c>
    </row>
    <row r="53495" spans="1:2" x14ac:dyDescent="0.25">
      <c r="A53495" s="3" t="s">
        <v>53181</v>
      </c>
      <c r="B53495" s="3" t="s">
        <v>1360</v>
      </c>
    </row>
    <row r="53496" spans="1:2" x14ac:dyDescent="0.25">
      <c r="A53496" s="3" t="s">
        <v>53182</v>
      </c>
      <c r="B53496" s="3" t="s">
        <v>1360</v>
      </c>
    </row>
    <row r="53497" spans="1:2" x14ac:dyDescent="0.25">
      <c r="A53497" s="3" t="s">
        <v>53183</v>
      </c>
      <c r="B53497" s="3" t="s">
        <v>1360</v>
      </c>
    </row>
    <row r="53498" spans="1:2" x14ac:dyDescent="0.25">
      <c r="A53498" s="3" t="s">
        <v>53184</v>
      </c>
      <c r="B53498" s="3" t="s">
        <v>1360</v>
      </c>
    </row>
    <row r="53499" spans="1:2" x14ac:dyDescent="0.25">
      <c r="A53499" s="3" t="s">
        <v>53185</v>
      </c>
      <c r="B53499" s="3" t="s">
        <v>1360</v>
      </c>
    </row>
    <row r="53500" spans="1:2" x14ac:dyDescent="0.25">
      <c r="A53500" s="3" t="s">
        <v>53186</v>
      </c>
      <c r="B53500" s="3" t="s">
        <v>1360</v>
      </c>
    </row>
    <row r="53501" spans="1:2" x14ac:dyDescent="0.25">
      <c r="A53501" s="3" t="s">
        <v>53187</v>
      </c>
      <c r="B53501" s="3" t="s">
        <v>1360</v>
      </c>
    </row>
    <row r="53502" spans="1:2" x14ac:dyDescent="0.25">
      <c r="A53502" s="3" t="s">
        <v>53188</v>
      </c>
      <c r="B53502" s="3" t="s">
        <v>1360</v>
      </c>
    </row>
    <row r="53503" spans="1:2" x14ac:dyDescent="0.25">
      <c r="A53503" s="3" t="s">
        <v>53189</v>
      </c>
      <c r="B53503" s="3" t="s">
        <v>1360</v>
      </c>
    </row>
    <row r="53504" spans="1:2" x14ac:dyDescent="0.25">
      <c r="A53504" s="3" t="s">
        <v>53190</v>
      </c>
      <c r="B53504" s="3" t="s">
        <v>1360</v>
      </c>
    </row>
    <row r="53505" spans="1:2" x14ac:dyDescent="0.25">
      <c r="A53505" s="3" t="s">
        <v>53191</v>
      </c>
      <c r="B53505" s="3" t="s">
        <v>1360</v>
      </c>
    </row>
    <row r="53506" spans="1:2" x14ac:dyDescent="0.25">
      <c r="A53506" s="3" t="s">
        <v>53192</v>
      </c>
      <c r="B53506" s="3" t="s">
        <v>1360</v>
      </c>
    </row>
    <row r="53507" spans="1:2" x14ac:dyDescent="0.25">
      <c r="A53507" s="3" t="s">
        <v>53193</v>
      </c>
      <c r="B53507" s="3" t="s">
        <v>1360</v>
      </c>
    </row>
    <row r="53508" spans="1:2" x14ac:dyDescent="0.25">
      <c r="A53508" s="3" t="s">
        <v>53194</v>
      </c>
      <c r="B53508" s="3" t="s">
        <v>1360</v>
      </c>
    </row>
    <row r="53509" spans="1:2" x14ac:dyDescent="0.25">
      <c r="A53509" s="3" t="s">
        <v>53195</v>
      </c>
      <c r="B53509" s="3" t="s">
        <v>1360</v>
      </c>
    </row>
    <row r="53510" spans="1:2" x14ac:dyDescent="0.25">
      <c r="A53510" s="3" t="s">
        <v>53196</v>
      </c>
      <c r="B53510" s="3" t="s">
        <v>1360</v>
      </c>
    </row>
    <row r="53511" spans="1:2" x14ac:dyDescent="0.25">
      <c r="A53511" s="3" t="s">
        <v>53197</v>
      </c>
      <c r="B53511" s="3" t="s">
        <v>1360</v>
      </c>
    </row>
    <row r="53512" spans="1:2" x14ac:dyDescent="0.25">
      <c r="A53512" s="3" t="s">
        <v>53198</v>
      </c>
      <c r="B53512" s="3" t="s">
        <v>1360</v>
      </c>
    </row>
    <row r="53513" spans="1:2" x14ac:dyDescent="0.25">
      <c r="A53513" s="3" t="s">
        <v>53199</v>
      </c>
      <c r="B53513" s="3" t="s">
        <v>1360</v>
      </c>
    </row>
    <row r="53514" spans="1:2" x14ac:dyDescent="0.25">
      <c r="A53514" s="3" t="s">
        <v>53200</v>
      </c>
      <c r="B53514" s="3" t="s">
        <v>1360</v>
      </c>
    </row>
    <row r="53515" spans="1:2" x14ac:dyDescent="0.25">
      <c r="A53515" s="3" t="s">
        <v>53201</v>
      </c>
      <c r="B53515" s="3" t="s">
        <v>1360</v>
      </c>
    </row>
    <row r="53516" spans="1:2" x14ac:dyDescent="0.25">
      <c r="A53516" s="3" t="s">
        <v>53202</v>
      </c>
      <c r="B53516" s="3" t="s">
        <v>1360</v>
      </c>
    </row>
    <row r="53517" spans="1:2" x14ac:dyDescent="0.25">
      <c r="A53517" s="3" t="s">
        <v>53203</v>
      </c>
      <c r="B53517" s="3" t="s">
        <v>1360</v>
      </c>
    </row>
    <row r="53518" spans="1:2" x14ac:dyDescent="0.25">
      <c r="A53518" s="3" t="s">
        <v>53204</v>
      </c>
      <c r="B53518" s="3" t="s">
        <v>1360</v>
      </c>
    </row>
    <row r="53519" spans="1:2" x14ac:dyDescent="0.25">
      <c r="A53519" s="3" t="s">
        <v>53205</v>
      </c>
      <c r="B53519" s="3" t="s">
        <v>1360</v>
      </c>
    </row>
    <row r="53520" spans="1:2" x14ac:dyDescent="0.25">
      <c r="A53520" s="3" t="s">
        <v>53206</v>
      </c>
      <c r="B53520" s="3" t="s">
        <v>1360</v>
      </c>
    </row>
    <row r="53521" spans="1:2" x14ac:dyDescent="0.25">
      <c r="A53521" s="3" t="s">
        <v>53207</v>
      </c>
      <c r="B53521" s="3" t="s">
        <v>1360</v>
      </c>
    </row>
    <row r="53522" spans="1:2" x14ac:dyDescent="0.25">
      <c r="A53522" s="3" t="s">
        <v>53208</v>
      </c>
      <c r="B53522" s="3" t="s">
        <v>1360</v>
      </c>
    </row>
    <row r="53523" spans="1:2" x14ac:dyDescent="0.25">
      <c r="A53523" s="3" t="s">
        <v>53209</v>
      </c>
      <c r="B53523" s="3" t="s">
        <v>1360</v>
      </c>
    </row>
    <row r="53524" spans="1:2" x14ac:dyDescent="0.25">
      <c r="A53524" s="3" t="s">
        <v>53210</v>
      </c>
      <c r="B53524" s="3" t="s">
        <v>1360</v>
      </c>
    </row>
    <row r="53525" spans="1:2" x14ac:dyDescent="0.25">
      <c r="A53525" s="3" t="s">
        <v>53211</v>
      </c>
      <c r="B53525" s="3" t="s">
        <v>1360</v>
      </c>
    </row>
    <row r="53526" spans="1:2" x14ac:dyDescent="0.25">
      <c r="A53526" s="3" t="s">
        <v>53212</v>
      </c>
      <c r="B53526" s="3" t="s">
        <v>1360</v>
      </c>
    </row>
    <row r="53527" spans="1:2" x14ac:dyDescent="0.25">
      <c r="A53527" s="3" t="s">
        <v>53213</v>
      </c>
      <c r="B53527" s="3" t="s">
        <v>1360</v>
      </c>
    </row>
    <row r="53528" spans="1:2" x14ac:dyDescent="0.25">
      <c r="A53528" s="3" t="s">
        <v>53214</v>
      </c>
      <c r="B53528" s="3" t="s">
        <v>1360</v>
      </c>
    </row>
    <row r="53529" spans="1:2" x14ac:dyDescent="0.25">
      <c r="A53529" s="3" t="s">
        <v>53215</v>
      </c>
      <c r="B53529" s="3" t="s">
        <v>1360</v>
      </c>
    </row>
    <row r="53530" spans="1:2" x14ac:dyDescent="0.25">
      <c r="A53530" s="3" t="s">
        <v>53216</v>
      </c>
      <c r="B53530" s="3" t="s">
        <v>1360</v>
      </c>
    </row>
    <row r="53531" spans="1:2" x14ac:dyDescent="0.25">
      <c r="A53531" s="3" t="s">
        <v>53217</v>
      </c>
      <c r="B53531" s="3" t="s">
        <v>1360</v>
      </c>
    </row>
    <row r="53532" spans="1:2" x14ac:dyDescent="0.25">
      <c r="A53532" s="3" t="s">
        <v>53218</v>
      </c>
      <c r="B53532" s="3" t="s">
        <v>1360</v>
      </c>
    </row>
    <row r="53533" spans="1:2" x14ac:dyDescent="0.25">
      <c r="A53533" s="3" t="s">
        <v>53219</v>
      </c>
      <c r="B53533" s="3" t="s">
        <v>1360</v>
      </c>
    </row>
    <row r="53534" spans="1:2" x14ac:dyDescent="0.25">
      <c r="A53534" s="3" t="s">
        <v>53220</v>
      </c>
      <c r="B53534" s="3" t="s">
        <v>1360</v>
      </c>
    </row>
    <row r="53535" spans="1:2" x14ac:dyDescent="0.25">
      <c r="A53535" s="3" t="s">
        <v>53221</v>
      </c>
      <c r="B53535" s="3" t="s">
        <v>1360</v>
      </c>
    </row>
    <row r="53536" spans="1:2" x14ac:dyDescent="0.25">
      <c r="A53536" s="3" t="s">
        <v>53222</v>
      </c>
      <c r="B53536" s="3" t="s">
        <v>1360</v>
      </c>
    </row>
    <row r="53537" spans="1:2" x14ac:dyDescent="0.25">
      <c r="A53537" s="3" t="s">
        <v>53223</v>
      </c>
      <c r="B53537" s="3" t="s">
        <v>1360</v>
      </c>
    </row>
    <row r="53538" spans="1:2" x14ac:dyDescent="0.25">
      <c r="A53538" s="3" t="s">
        <v>53224</v>
      </c>
      <c r="B53538" s="3" t="s">
        <v>1360</v>
      </c>
    </row>
    <row r="53539" spans="1:2" x14ac:dyDescent="0.25">
      <c r="A53539" s="3" t="s">
        <v>53225</v>
      </c>
      <c r="B53539" s="3" t="s">
        <v>1360</v>
      </c>
    </row>
    <row r="53540" spans="1:2" x14ac:dyDescent="0.25">
      <c r="A53540" s="3" t="s">
        <v>53226</v>
      </c>
      <c r="B53540" s="3" t="s">
        <v>10559</v>
      </c>
    </row>
    <row r="53541" spans="1:2" x14ac:dyDescent="0.25">
      <c r="A53541" s="3" t="s">
        <v>53227</v>
      </c>
      <c r="B53541" s="3" t="s">
        <v>10559</v>
      </c>
    </row>
    <row r="53542" spans="1:2" x14ac:dyDescent="0.25">
      <c r="A53542" s="3" t="s">
        <v>53228</v>
      </c>
      <c r="B53542" s="3" t="s">
        <v>10559</v>
      </c>
    </row>
    <row r="53543" spans="1:2" x14ac:dyDescent="0.25">
      <c r="A53543" s="3" t="s">
        <v>53229</v>
      </c>
      <c r="B53543" s="3" t="s">
        <v>10559</v>
      </c>
    </row>
    <row r="53544" spans="1:2" x14ac:dyDescent="0.25">
      <c r="A53544" s="3" t="s">
        <v>53230</v>
      </c>
      <c r="B53544" s="3" t="s">
        <v>10559</v>
      </c>
    </row>
    <row r="53545" spans="1:2" x14ac:dyDescent="0.25">
      <c r="A53545" s="3" t="s">
        <v>53231</v>
      </c>
      <c r="B53545" s="3" t="s">
        <v>10559</v>
      </c>
    </row>
    <row r="53546" spans="1:2" x14ac:dyDescent="0.25">
      <c r="A53546" s="3" t="s">
        <v>53232</v>
      </c>
      <c r="B53546" s="3" t="s">
        <v>10559</v>
      </c>
    </row>
    <row r="53547" spans="1:2" x14ac:dyDescent="0.25">
      <c r="A53547" s="3" t="s">
        <v>53233</v>
      </c>
      <c r="B53547" s="3" t="s">
        <v>10559</v>
      </c>
    </row>
    <row r="53548" spans="1:2" x14ac:dyDescent="0.25">
      <c r="A53548" s="3" t="s">
        <v>53234</v>
      </c>
      <c r="B53548" s="3" t="s">
        <v>10559</v>
      </c>
    </row>
    <row r="53549" spans="1:2" x14ac:dyDescent="0.25">
      <c r="A53549" s="3" t="s">
        <v>53235</v>
      </c>
      <c r="B53549" s="3" t="s">
        <v>10559</v>
      </c>
    </row>
    <row r="53550" spans="1:2" x14ac:dyDescent="0.25">
      <c r="A53550" s="3" t="s">
        <v>53236</v>
      </c>
      <c r="B53550" s="3" t="s">
        <v>10559</v>
      </c>
    </row>
    <row r="53551" spans="1:2" x14ac:dyDescent="0.25">
      <c r="A53551" s="3" t="s">
        <v>53237</v>
      </c>
      <c r="B53551" s="3" t="s">
        <v>10559</v>
      </c>
    </row>
    <row r="53552" spans="1:2" x14ac:dyDescent="0.25">
      <c r="A53552" s="3" t="s">
        <v>53238</v>
      </c>
      <c r="B53552" s="3" t="s">
        <v>10559</v>
      </c>
    </row>
    <row r="53553" spans="1:2" x14ac:dyDescent="0.25">
      <c r="A53553" s="3" t="s">
        <v>53239</v>
      </c>
      <c r="B53553" s="3" t="s">
        <v>10559</v>
      </c>
    </row>
    <row r="53554" spans="1:2" x14ac:dyDescent="0.25">
      <c r="A53554" s="3" t="s">
        <v>53240</v>
      </c>
      <c r="B53554" s="3" t="s">
        <v>10559</v>
      </c>
    </row>
    <row r="53555" spans="1:2" x14ac:dyDescent="0.25">
      <c r="A53555" s="3" t="s">
        <v>53241</v>
      </c>
      <c r="B53555" s="3" t="s">
        <v>10559</v>
      </c>
    </row>
    <row r="53556" spans="1:2" x14ac:dyDescent="0.25">
      <c r="A53556" s="3" t="s">
        <v>53242</v>
      </c>
      <c r="B53556" s="3" t="s">
        <v>10559</v>
      </c>
    </row>
    <row r="53557" spans="1:2" x14ac:dyDescent="0.25">
      <c r="A53557" s="3" t="s">
        <v>53243</v>
      </c>
      <c r="B53557" s="3" t="s">
        <v>10559</v>
      </c>
    </row>
    <row r="53558" spans="1:2" x14ac:dyDescent="0.25">
      <c r="A53558" s="3" t="s">
        <v>53244</v>
      </c>
      <c r="B53558" s="3" t="s">
        <v>10559</v>
      </c>
    </row>
    <row r="53559" spans="1:2" x14ac:dyDescent="0.25">
      <c r="A53559" s="3" t="s">
        <v>53245</v>
      </c>
      <c r="B53559" s="3" t="s">
        <v>10559</v>
      </c>
    </row>
    <row r="53560" spans="1:2" x14ac:dyDescent="0.25">
      <c r="A53560" s="3" t="s">
        <v>53246</v>
      </c>
      <c r="B53560" s="3" t="s">
        <v>10559</v>
      </c>
    </row>
    <row r="53561" spans="1:2" x14ac:dyDescent="0.25">
      <c r="A53561" s="3" t="s">
        <v>53247</v>
      </c>
      <c r="B53561" s="3" t="s">
        <v>10559</v>
      </c>
    </row>
    <row r="53562" spans="1:2" x14ac:dyDescent="0.25">
      <c r="A53562" s="3" t="s">
        <v>53248</v>
      </c>
      <c r="B53562" s="3" t="s">
        <v>10559</v>
      </c>
    </row>
    <row r="53563" spans="1:2" x14ac:dyDescent="0.25">
      <c r="A53563" s="3" t="s">
        <v>53249</v>
      </c>
      <c r="B53563" s="3" t="s">
        <v>10559</v>
      </c>
    </row>
    <row r="53564" spans="1:2" x14ac:dyDescent="0.25">
      <c r="A53564" s="3" t="s">
        <v>53250</v>
      </c>
      <c r="B53564" s="3" t="s">
        <v>10559</v>
      </c>
    </row>
    <row r="53565" spans="1:2" x14ac:dyDescent="0.25">
      <c r="A53565" s="3" t="s">
        <v>53251</v>
      </c>
      <c r="B53565" s="3" t="s">
        <v>10559</v>
      </c>
    </row>
    <row r="53566" spans="1:2" x14ac:dyDescent="0.25">
      <c r="A53566" s="3" t="s">
        <v>53252</v>
      </c>
      <c r="B53566" s="3" t="s">
        <v>10559</v>
      </c>
    </row>
    <row r="53567" spans="1:2" x14ac:dyDescent="0.25">
      <c r="A53567" s="3" t="s">
        <v>53253</v>
      </c>
      <c r="B53567" s="3" t="s">
        <v>10559</v>
      </c>
    </row>
    <row r="53568" spans="1:2" x14ac:dyDescent="0.25">
      <c r="A53568" s="3" t="s">
        <v>53254</v>
      </c>
      <c r="B53568" s="3" t="s">
        <v>10559</v>
      </c>
    </row>
    <row r="53569" spans="1:2" x14ac:dyDescent="0.25">
      <c r="A53569" s="3" t="s">
        <v>53255</v>
      </c>
      <c r="B53569" s="3" t="s">
        <v>10559</v>
      </c>
    </row>
    <row r="53570" spans="1:2" x14ac:dyDescent="0.25">
      <c r="A53570" s="3" t="s">
        <v>53256</v>
      </c>
      <c r="B53570" s="3" t="s">
        <v>10559</v>
      </c>
    </row>
    <row r="53571" spans="1:2" x14ac:dyDescent="0.25">
      <c r="A53571" s="3" t="s">
        <v>53257</v>
      </c>
      <c r="B53571" s="3" t="s">
        <v>10559</v>
      </c>
    </row>
    <row r="53572" spans="1:2" x14ac:dyDescent="0.25">
      <c r="A53572" s="3" t="s">
        <v>53258</v>
      </c>
      <c r="B53572" s="3" t="s">
        <v>10559</v>
      </c>
    </row>
    <row r="53573" spans="1:2" x14ac:dyDescent="0.25">
      <c r="A53573" s="3" t="s">
        <v>53259</v>
      </c>
      <c r="B53573" s="3" t="s">
        <v>10559</v>
      </c>
    </row>
    <row r="53574" spans="1:2" x14ac:dyDescent="0.25">
      <c r="A53574" s="3" t="s">
        <v>53260</v>
      </c>
      <c r="B53574" s="3" t="s">
        <v>10559</v>
      </c>
    </row>
    <row r="53575" spans="1:2" x14ac:dyDescent="0.25">
      <c r="A53575" s="3" t="s">
        <v>53261</v>
      </c>
      <c r="B53575" s="3" t="s">
        <v>10559</v>
      </c>
    </row>
    <row r="53576" spans="1:2" x14ac:dyDescent="0.25">
      <c r="A53576" s="3" t="s">
        <v>53262</v>
      </c>
      <c r="B53576" s="3" t="s">
        <v>10559</v>
      </c>
    </row>
    <row r="53577" spans="1:2" x14ac:dyDescent="0.25">
      <c r="A53577" s="3" t="s">
        <v>53263</v>
      </c>
      <c r="B53577" s="3" t="s">
        <v>10559</v>
      </c>
    </row>
    <row r="53578" spans="1:2" x14ac:dyDescent="0.25">
      <c r="A53578" s="3" t="s">
        <v>53264</v>
      </c>
      <c r="B53578" s="3" t="s">
        <v>10559</v>
      </c>
    </row>
    <row r="53579" spans="1:2" x14ac:dyDescent="0.25">
      <c r="A53579" s="3" t="s">
        <v>53265</v>
      </c>
      <c r="B53579" s="3" t="s">
        <v>10559</v>
      </c>
    </row>
    <row r="53580" spans="1:2" x14ac:dyDescent="0.25">
      <c r="A53580" s="3" t="s">
        <v>53266</v>
      </c>
      <c r="B53580" s="3" t="s">
        <v>5365</v>
      </c>
    </row>
    <row r="53581" spans="1:2" x14ac:dyDescent="0.25">
      <c r="A53581" s="3" t="s">
        <v>53267</v>
      </c>
      <c r="B53581" s="3" t="s">
        <v>5365</v>
      </c>
    </row>
    <row r="53582" spans="1:2" x14ac:dyDescent="0.25">
      <c r="A53582" s="3" t="s">
        <v>53268</v>
      </c>
      <c r="B53582" s="3" t="s">
        <v>5365</v>
      </c>
    </row>
    <row r="53583" spans="1:2" x14ac:dyDescent="0.25">
      <c r="A53583" s="3" t="s">
        <v>53269</v>
      </c>
      <c r="B53583" s="3" t="s">
        <v>5365</v>
      </c>
    </row>
    <row r="53584" spans="1:2" x14ac:dyDescent="0.25">
      <c r="A53584" s="3" t="s">
        <v>53270</v>
      </c>
      <c r="B53584" s="3" t="s">
        <v>5365</v>
      </c>
    </row>
    <row r="53585" spans="1:2" x14ac:dyDescent="0.25">
      <c r="A53585" s="3" t="s">
        <v>53271</v>
      </c>
      <c r="B53585" s="3" t="s">
        <v>5365</v>
      </c>
    </row>
    <row r="53586" spans="1:2" x14ac:dyDescent="0.25">
      <c r="A53586" s="3" t="s">
        <v>53272</v>
      </c>
      <c r="B53586" s="3" t="s">
        <v>5365</v>
      </c>
    </row>
    <row r="53587" spans="1:2" x14ac:dyDescent="0.25">
      <c r="A53587" s="3" t="s">
        <v>53273</v>
      </c>
      <c r="B53587" s="3" t="s">
        <v>5365</v>
      </c>
    </row>
    <row r="53588" spans="1:2" x14ac:dyDescent="0.25">
      <c r="A53588" s="3" t="s">
        <v>53274</v>
      </c>
      <c r="B53588" s="3" t="s">
        <v>5365</v>
      </c>
    </row>
    <row r="53589" spans="1:2" x14ac:dyDescent="0.25">
      <c r="A53589" s="3" t="s">
        <v>53275</v>
      </c>
      <c r="B53589" s="3" t="s">
        <v>5365</v>
      </c>
    </row>
    <row r="53590" spans="1:2" x14ac:dyDescent="0.25">
      <c r="A53590" s="3" t="s">
        <v>53276</v>
      </c>
      <c r="B53590" s="3" t="s">
        <v>5365</v>
      </c>
    </row>
    <row r="53591" spans="1:2" x14ac:dyDescent="0.25">
      <c r="A53591" s="3" t="s">
        <v>53277</v>
      </c>
      <c r="B53591" s="3" t="s">
        <v>5365</v>
      </c>
    </row>
    <row r="53592" spans="1:2" x14ac:dyDescent="0.25">
      <c r="A53592" s="3" t="s">
        <v>53278</v>
      </c>
      <c r="B53592" s="3" t="s">
        <v>5365</v>
      </c>
    </row>
    <row r="53593" spans="1:2" x14ac:dyDescent="0.25">
      <c r="A53593" s="3" t="s">
        <v>53279</v>
      </c>
      <c r="B53593" s="3" t="s">
        <v>5365</v>
      </c>
    </row>
    <row r="53594" spans="1:2" x14ac:dyDescent="0.25">
      <c r="A53594" s="3" t="s">
        <v>53280</v>
      </c>
      <c r="B53594" s="3" t="s">
        <v>5365</v>
      </c>
    </row>
    <row r="53595" spans="1:2" x14ac:dyDescent="0.25">
      <c r="A53595" s="3" t="s">
        <v>53281</v>
      </c>
      <c r="B53595" s="3" t="s">
        <v>5365</v>
      </c>
    </row>
    <row r="53596" spans="1:2" x14ac:dyDescent="0.25">
      <c r="A53596" s="3" t="s">
        <v>53282</v>
      </c>
      <c r="B53596" s="3" t="s">
        <v>5365</v>
      </c>
    </row>
    <row r="53597" spans="1:2" x14ac:dyDescent="0.25">
      <c r="A53597" s="3" t="s">
        <v>53283</v>
      </c>
      <c r="B53597" s="3" t="s">
        <v>5365</v>
      </c>
    </row>
    <row r="53598" spans="1:2" x14ac:dyDescent="0.25">
      <c r="A53598" s="3" t="s">
        <v>53284</v>
      </c>
      <c r="B53598" s="3" t="s">
        <v>5365</v>
      </c>
    </row>
    <row r="53599" spans="1:2" x14ac:dyDescent="0.25">
      <c r="A53599" s="3" t="s">
        <v>53285</v>
      </c>
      <c r="B53599" s="3" t="s">
        <v>5365</v>
      </c>
    </row>
    <row r="53600" spans="1:2" x14ac:dyDescent="0.25">
      <c r="A53600" s="3" t="s">
        <v>53286</v>
      </c>
      <c r="B53600" s="3" t="s">
        <v>5365</v>
      </c>
    </row>
    <row r="53601" spans="1:2" x14ac:dyDescent="0.25">
      <c r="A53601" s="3" t="s">
        <v>53287</v>
      </c>
      <c r="B53601" s="3" t="s">
        <v>5365</v>
      </c>
    </row>
    <row r="53602" spans="1:2" x14ac:dyDescent="0.25">
      <c r="A53602" s="3" t="s">
        <v>53288</v>
      </c>
      <c r="B53602" s="3" t="s">
        <v>5365</v>
      </c>
    </row>
    <row r="53603" spans="1:2" x14ac:dyDescent="0.25">
      <c r="A53603" s="3" t="s">
        <v>53289</v>
      </c>
      <c r="B53603" s="3" t="s">
        <v>5365</v>
      </c>
    </row>
    <row r="53604" spans="1:2" x14ac:dyDescent="0.25">
      <c r="A53604" s="3" t="s">
        <v>53290</v>
      </c>
      <c r="B53604" s="3" t="s">
        <v>5365</v>
      </c>
    </row>
    <row r="53605" spans="1:2" x14ac:dyDescent="0.25">
      <c r="A53605" s="3" t="s">
        <v>53291</v>
      </c>
      <c r="B53605" s="3" t="s">
        <v>5365</v>
      </c>
    </row>
    <row r="53606" spans="1:2" x14ac:dyDescent="0.25">
      <c r="A53606" s="3" t="s">
        <v>53292</v>
      </c>
      <c r="B53606" s="3" t="s">
        <v>5365</v>
      </c>
    </row>
    <row r="53607" spans="1:2" x14ac:dyDescent="0.25">
      <c r="A53607" s="3" t="s">
        <v>53293</v>
      </c>
      <c r="B53607" s="3" t="s">
        <v>5365</v>
      </c>
    </row>
    <row r="53608" spans="1:2" x14ac:dyDescent="0.25">
      <c r="A53608" s="3" t="s">
        <v>53294</v>
      </c>
      <c r="B53608" s="3" t="s">
        <v>5365</v>
      </c>
    </row>
    <row r="53609" spans="1:2" x14ac:dyDescent="0.25">
      <c r="A53609" s="3" t="s">
        <v>53295</v>
      </c>
      <c r="B53609" s="3" t="s">
        <v>5365</v>
      </c>
    </row>
    <row r="53610" spans="1:2" x14ac:dyDescent="0.25">
      <c r="A53610" s="3" t="s">
        <v>53296</v>
      </c>
      <c r="B53610" s="3" t="s">
        <v>5378</v>
      </c>
    </row>
    <row r="53611" spans="1:2" x14ac:dyDescent="0.25">
      <c r="A53611" s="3" t="s">
        <v>53297</v>
      </c>
      <c r="B53611" s="3" t="s">
        <v>5378</v>
      </c>
    </row>
    <row r="53612" spans="1:2" x14ac:dyDescent="0.25">
      <c r="A53612" s="3" t="s">
        <v>53298</v>
      </c>
      <c r="B53612" s="3" t="s">
        <v>5378</v>
      </c>
    </row>
    <row r="53613" spans="1:2" x14ac:dyDescent="0.25">
      <c r="A53613" s="3" t="s">
        <v>53299</v>
      </c>
      <c r="B53613" s="3" t="s">
        <v>5378</v>
      </c>
    </row>
    <row r="53614" spans="1:2" x14ac:dyDescent="0.25">
      <c r="A53614" s="3" t="s">
        <v>53300</v>
      </c>
      <c r="B53614" s="3" t="s">
        <v>1345</v>
      </c>
    </row>
    <row r="53615" spans="1:2" x14ac:dyDescent="0.25">
      <c r="A53615" s="3" t="s">
        <v>53301</v>
      </c>
      <c r="B53615" s="3" t="s">
        <v>1345</v>
      </c>
    </row>
    <row r="53616" spans="1:2" x14ac:dyDescent="0.25">
      <c r="A53616" s="3" t="s">
        <v>53302</v>
      </c>
      <c r="B53616" s="3" t="s">
        <v>1345</v>
      </c>
    </row>
    <row r="53617" spans="1:2" x14ac:dyDescent="0.25">
      <c r="A53617" s="3" t="s">
        <v>53303</v>
      </c>
      <c r="B53617" s="3" t="s">
        <v>1345</v>
      </c>
    </row>
    <row r="53618" spans="1:2" x14ac:dyDescent="0.25">
      <c r="A53618" s="3" t="s">
        <v>53304</v>
      </c>
      <c r="B53618" s="3" t="s">
        <v>1345</v>
      </c>
    </row>
    <row r="53619" spans="1:2" x14ac:dyDescent="0.25">
      <c r="A53619" s="3" t="s">
        <v>53305</v>
      </c>
      <c r="B53619" s="3" t="s">
        <v>1345</v>
      </c>
    </row>
    <row r="53620" spans="1:2" x14ac:dyDescent="0.25">
      <c r="A53620" s="3" t="s">
        <v>53306</v>
      </c>
      <c r="B53620" s="3" t="s">
        <v>1345</v>
      </c>
    </row>
    <row r="53621" spans="1:2" x14ac:dyDescent="0.25">
      <c r="A53621" s="3" t="s">
        <v>53307</v>
      </c>
      <c r="B53621" s="3" t="s">
        <v>1345</v>
      </c>
    </row>
    <row r="53622" spans="1:2" x14ac:dyDescent="0.25">
      <c r="A53622" s="3" t="s">
        <v>53308</v>
      </c>
      <c r="B53622" s="3" t="s">
        <v>1345</v>
      </c>
    </row>
    <row r="53623" spans="1:2" x14ac:dyDescent="0.25">
      <c r="A53623" s="3" t="s">
        <v>53309</v>
      </c>
      <c r="B53623" s="3" t="s">
        <v>1345</v>
      </c>
    </row>
    <row r="53624" spans="1:2" x14ac:dyDescent="0.25">
      <c r="A53624" s="3" t="s">
        <v>53310</v>
      </c>
      <c r="B53624" s="3" t="s">
        <v>1345</v>
      </c>
    </row>
    <row r="53625" spans="1:2" x14ac:dyDescent="0.25">
      <c r="A53625" s="3" t="s">
        <v>53311</v>
      </c>
      <c r="B53625" s="3" t="s">
        <v>1345</v>
      </c>
    </row>
    <row r="53626" spans="1:2" x14ac:dyDescent="0.25">
      <c r="A53626" s="3" t="s">
        <v>53312</v>
      </c>
      <c r="B53626" s="3" t="s">
        <v>1345</v>
      </c>
    </row>
    <row r="53627" spans="1:2" x14ac:dyDescent="0.25">
      <c r="A53627" s="3" t="s">
        <v>53313</v>
      </c>
      <c r="B53627" s="3" t="s">
        <v>1345</v>
      </c>
    </row>
    <row r="53628" spans="1:2" x14ac:dyDescent="0.25">
      <c r="A53628" s="3" t="s">
        <v>53314</v>
      </c>
      <c r="B53628" s="3" t="s">
        <v>1345</v>
      </c>
    </row>
    <row r="53629" spans="1:2" x14ac:dyDescent="0.25">
      <c r="A53629" s="3" t="s">
        <v>53315</v>
      </c>
      <c r="B53629" s="3" t="s">
        <v>1345</v>
      </c>
    </row>
    <row r="53630" spans="1:2" x14ac:dyDescent="0.25">
      <c r="A53630" s="3" t="s">
        <v>53316</v>
      </c>
      <c r="B53630" s="3" t="s">
        <v>1345</v>
      </c>
    </row>
    <row r="53631" spans="1:2" x14ac:dyDescent="0.25">
      <c r="A53631" s="3" t="s">
        <v>53317</v>
      </c>
      <c r="B53631" s="3" t="s">
        <v>1345</v>
      </c>
    </row>
    <row r="53632" spans="1:2" x14ac:dyDescent="0.25">
      <c r="A53632" s="3" t="s">
        <v>53318</v>
      </c>
      <c r="B53632" s="3" t="s">
        <v>1345</v>
      </c>
    </row>
    <row r="53633" spans="1:2" x14ac:dyDescent="0.25">
      <c r="A53633" s="3" t="s">
        <v>53319</v>
      </c>
      <c r="B53633" s="3" t="s">
        <v>1345</v>
      </c>
    </row>
    <row r="53634" spans="1:2" x14ac:dyDescent="0.25">
      <c r="A53634" s="3" t="s">
        <v>53320</v>
      </c>
      <c r="B53634" s="3" t="s">
        <v>1345</v>
      </c>
    </row>
    <row r="53635" spans="1:2" x14ac:dyDescent="0.25">
      <c r="A53635" s="3" t="s">
        <v>53321</v>
      </c>
      <c r="B53635" s="3" t="s">
        <v>1345</v>
      </c>
    </row>
    <row r="53636" spans="1:2" x14ac:dyDescent="0.25">
      <c r="A53636" s="3" t="s">
        <v>53322</v>
      </c>
      <c r="B53636" s="3" t="s">
        <v>1345</v>
      </c>
    </row>
    <row r="53637" spans="1:2" x14ac:dyDescent="0.25">
      <c r="A53637" s="3" t="s">
        <v>53323</v>
      </c>
      <c r="B53637" s="3" t="s">
        <v>1345</v>
      </c>
    </row>
    <row r="53638" spans="1:2" x14ac:dyDescent="0.25">
      <c r="A53638" s="3" t="s">
        <v>53324</v>
      </c>
      <c r="B53638" s="3" t="s">
        <v>10560</v>
      </c>
    </row>
    <row r="53639" spans="1:2" x14ac:dyDescent="0.25">
      <c r="A53639" s="3" t="s">
        <v>53325</v>
      </c>
      <c r="B53639" s="3" t="s">
        <v>10560</v>
      </c>
    </row>
    <row r="53640" spans="1:2" x14ac:dyDescent="0.25">
      <c r="A53640" s="3" t="s">
        <v>53326</v>
      </c>
      <c r="B53640" s="3" t="s">
        <v>10560</v>
      </c>
    </row>
    <row r="53641" spans="1:2" x14ac:dyDescent="0.25">
      <c r="A53641" s="3" t="s">
        <v>53327</v>
      </c>
      <c r="B53641" s="3" t="s">
        <v>10560</v>
      </c>
    </row>
    <row r="53642" spans="1:2" x14ac:dyDescent="0.25">
      <c r="A53642" s="3" t="s">
        <v>53328</v>
      </c>
      <c r="B53642" s="3" t="s">
        <v>10560</v>
      </c>
    </row>
    <row r="53643" spans="1:2" x14ac:dyDescent="0.25">
      <c r="A53643" s="3" t="s">
        <v>53329</v>
      </c>
      <c r="B53643" s="3" t="s">
        <v>10560</v>
      </c>
    </row>
    <row r="53644" spans="1:2" x14ac:dyDescent="0.25">
      <c r="A53644" s="3" t="s">
        <v>53330</v>
      </c>
      <c r="B53644" s="3" t="s">
        <v>10560</v>
      </c>
    </row>
    <row r="53645" spans="1:2" x14ac:dyDescent="0.25">
      <c r="A53645" s="3" t="s">
        <v>53331</v>
      </c>
      <c r="B53645" s="3" t="s">
        <v>10560</v>
      </c>
    </row>
    <row r="53646" spans="1:2" x14ac:dyDescent="0.25">
      <c r="A53646" s="3" t="s">
        <v>53332</v>
      </c>
      <c r="B53646" s="3" t="s">
        <v>10560</v>
      </c>
    </row>
    <row r="53647" spans="1:2" x14ac:dyDescent="0.25">
      <c r="A53647" s="3" t="s">
        <v>53333</v>
      </c>
      <c r="B53647" s="3" t="s">
        <v>10560</v>
      </c>
    </row>
    <row r="53648" spans="1:2" x14ac:dyDescent="0.25">
      <c r="A53648" s="3" t="s">
        <v>53334</v>
      </c>
      <c r="B53648" s="3" t="s">
        <v>10560</v>
      </c>
    </row>
    <row r="53649" spans="1:2" x14ac:dyDescent="0.25">
      <c r="A53649" s="3" t="s">
        <v>53335</v>
      </c>
      <c r="B53649" s="3" t="s">
        <v>10560</v>
      </c>
    </row>
    <row r="53650" spans="1:2" x14ac:dyDescent="0.25">
      <c r="A53650" s="3" t="s">
        <v>53336</v>
      </c>
      <c r="B53650" s="3" t="s">
        <v>10560</v>
      </c>
    </row>
    <row r="53651" spans="1:2" x14ac:dyDescent="0.25">
      <c r="A53651" s="3" t="s">
        <v>53337</v>
      </c>
      <c r="B53651" s="3" t="s">
        <v>10560</v>
      </c>
    </row>
    <row r="53652" spans="1:2" x14ac:dyDescent="0.25">
      <c r="A53652" s="3" t="s">
        <v>53338</v>
      </c>
      <c r="B53652" s="3" t="s">
        <v>10560</v>
      </c>
    </row>
    <row r="53653" spans="1:2" x14ac:dyDescent="0.25">
      <c r="A53653" s="3" t="s">
        <v>53339</v>
      </c>
      <c r="B53653" s="3" t="s">
        <v>10560</v>
      </c>
    </row>
    <row r="53654" spans="1:2" x14ac:dyDescent="0.25">
      <c r="A53654" s="3" t="s">
        <v>53340</v>
      </c>
      <c r="B53654" s="3" t="s">
        <v>10560</v>
      </c>
    </row>
    <row r="53655" spans="1:2" x14ac:dyDescent="0.25">
      <c r="A53655" s="3" t="s">
        <v>53341</v>
      </c>
      <c r="B53655" s="3" t="s">
        <v>10560</v>
      </c>
    </row>
    <row r="53656" spans="1:2" x14ac:dyDescent="0.25">
      <c r="A53656" s="3" t="s">
        <v>53342</v>
      </c>
      <c r="B53656" s="3" t="s">
        <v>10560</v>
      </c>
    </row>
    <row r="53657" spans="1:2" x14ac:dyDescent="0.25">
      <c r="A53657" s="3" t="s">
        <v>53343</v>
      </c>
      <c r="B53657" s="3" t="s">
        <v>10560</v>
      </c>
    </row>
    <row r="53658" spans="1:2" x14ac:dyDescent="0.25">
      <c r="A53658" s="3" t="s">
        <v>53344</v>
      </c>
      <c r="B53658" s="3" t="s">
        <v>10560</v>
      </c>
    </row>
    <row r="53659" spans="1:2" x14ac:dyDescent="0.25">
      <c r="A53659" s="3" t="s">
        <v>53345</v>
      </c>
      <c r="B53659" s="3" t="s">
        <v>10560</v>
      </c>
    </row>
    <row r="53660" spans="1:2" x14ac:dyDescent="0.25">
      <c r="A53660" s="3" t="s">
        <v>53346</v>
      </c>
      <c r="B53660" s="3" t="s">
        <v>10560</v>
      </c>
    </row>
    <row r="53661" spans="1:2" x14ac:dyDescent="0.25">
      <c r="A53661" s="3" t="s">
        <v>53347</v>
      </c>
      <c r="B53661" s="3" t="s">
        <v>10560</v>
      </c>
    </row>
    <row r="53662" spans="1:2" x14ac:dyDescent="0.25">
      <c r="A53662" s="3" t="s">
        <v>53348</v>
      </c>
      <c r="B53662" s="3" t="s">
        <v>10560</v>
      </c>
    </row>
    <row r="53663" spans="1:2" x14ac:dyDescent="0.25">
      <c r="A53663" s="3" t="s">
        <v>53349</v>
      </c>
      <c r="B53663" s="3" t="s">
        <v>10560</v>
      </c>
    </row>
    <row r="53664" spans="1:2" x14ac:dyDescent="0.25">
      <c r="A53664" s="3" t="s">
        <v>53350</v>
      </c>
      <c r="B53664" s="3" t="s">
        <v>10560</v>
      </c>
    </row>
    <row r="53665" spans="1:2" x14ac:dyDescent="0.25">
      <c r="A53665" s="3" t="s">
        <v>53351</v>
      </c>
      <c r="B53665" s="3" t="s">
        <v>10560</v>
      </c>
    </row>
    <row r="53666" spans="1:2" x14ac:dyDescent="0.25">
      <c r="A53666" s="3" t="s">
        <v>53352</v>
      </c>
      <c r="B53666" s="3" t="s">
        <v>10560</v>
      </c>
    </row>
    <row r="53667" spans="1:2" x14ac:dyDescent="0.25">
      <c r="A53667" s="3" t="s">
        <v>53353</v>
      </c>
      <c r="B53667" s="3" t="s">
        <v>10560</v>
      </c>
    </row>
    <row r="53668" spans="1:2" x14ac:dyDescent="0.25">
      <c r="A53668" s="3" t="s">
        <v>53354</v>
      </c>
      <c r="B53668" s="3" t="s">
        <v>10560</v>
      </c>
    </row>
    <row r="53669" spans="1:2" x14ac:dyDescent="0.25">
      <c r="A53669" s="3" t="s">
        <v>53355</v>
      </c>
      <c r="B53669" s="3" t="s">
        <v>10560</v>
      </c>
    </row>
    <row r="53670" spans="1:2" x14ac:dyDescent="0.25">
      <c r="A53670" s="3" t="s">
        <v>53356</v>
      </c>
      <c r="B53670" s="3" t="s">
        <v>10560</v>
      </c>
    </row>
    <row r="53671" spans="1:2" x14ac:dyDescent="0.25">
      <c r="A53671" s="3" t="s">
        <v>53357</v>
      </c>
      <c r="B53671" s="3" t="s">
        <v>10560</v>
      </c>
    </row>
    <row r="53672" spans="1:2" x14ac:dyDescent="0.25">
      <c r="A53672" s="3" t="s">
        <v>53358</v>
      </c>
      <c r="B53672" s="3" t="s">
        <v>10560</v>
      </c>
    </row>
    <row r="53673" spans="1:2" x14ac:dyDescent="0.25">
      <c r="A53673" s="3" t="s">
        <v>53359</v>
      </c>
      <c r="B53673" s="3" t="s">
        <v>10560</v>
      </c>
    </row>
    <row r="53674" spans="1:2" x14ac:dyDescent="0.25">
      <c r="A53674" s="3" t="s">
        <v>53360</v>
      </c>
      <c r="B53674" s="3" t="s">
        <v>10560</v>
      </c>
    </row>
    <row r="53675" spans="1:2" x14ac:dyDescent="0.25">
      <c r="A53675" s="3" t="s">
        <v>53361</v>
      </c>
      <c r="B53675" s="3" t="s">
        <v>10560</v>
      </c>
    </row>
    <row r="53676" spans="1:2" x14ac:dyDescent="0.25">
      <c r="A53676" s="3" t="s">
        <v>53362</v>
      </c>
      <c r="B53676" s="3" t="s">
        <v>10560</v>
      </c>
    </row>
    <row r="53677" spans="1:2" x14ac:dyDescent="0.25">
      <c r="A53677" s="3" t="s">
        <v>53363</v>
      </c>
      <c r="B53677" s="3" t="s">
        <v>10558</v>
      </c>
    </row>
    <row r="53678" spans="1:2" x14ac:dyDescent="0.25">
      <c r="A53678" s="3" t="s">
        <v>53364</v>
      </c>
      <c r="B53678" s="3" t="s">
        <v>10558</v>
      </c>
    </row>
    <row r="53679" spans="1:2" x14ac:dyDescent="0.25">
      <c r="A53679" s="3" t="s">
        <v>53365</v>
      </c>
      <c r="B53679" s="3" t="s">
        <v>10558</v>
      </c>
    </row>
    <row r="53680" spans="1:2" x14ac:dyDescent="0.25">
      <c r="A53680" s="3" t="s">
        <v>53366</v>
      </c>
      <c r="B53680" s="3" t="s">
        <v>1361</v>
      </c>
    </row>
    <row r="53681" spans="1:2" x14ac:dyDescent="0.25">
      <c r="A53681" s="3" t="s">
        <v>53367</v>
      </c>
      <c r="B53681" s="3" t="s">
        <v>1361</v>
      </c>
    </row>
    <row r="53682" spans="1:2" x14ac:dyDescent="0.25">
      <c r="A53682" s="3" t="s">
        <v>53368</v>
      </c>
      <c r="B53682" s="3" t="s">
        <v>1346</v>
      </c>
    </row>
    <row r="53683" spans="1:2" x14ac:dyDescent="0.25">
      <c r="A53683" s="3" t="s">
        <v>53369</v>
      </c>
      <c r="B53683" s="3" t="s">
        <v>1346</v>
      </c>
    </row>
    <row r="53684" spans="1:2" x14ac:dyDescent="0.25">
      <c r="A53684" s="3" t="s">
        <v>53370</v>
      </c>
      <c r="B53684" s="3" t="s">
        <v>1346</v>
      </c>
    </row>
    <row r="53685" spans="1:2" x14ac:dyDescent="0.25">
      <c r="A53685" s="3" t="s">
        <v>53371</v>
      </c>
      <c r="B53685" s="3" t="s">
        <v>1346</v>
      </c>
    </row>
    <row r="53686" spans="1:2" x14ac:dyDescent="0.25">
      <c r="A53686" s="3" t="s">
        <v>53372</v>
      </c>
      <c r="B53686" s="3" t="s">
        <v>1346</v>
      </c>
    </row>
    <row r="53687" spans="1:2" x14ac:dyDescent="0.25">
      <c r="A53687" s="3" t="s">
        <v>53373</v>
      </c>
      <c r="B53687" s="3" t="s">
        <v>1346</v>
      </c>
    </row>
    <row r="53688" spans="1:2" x14ac:dyDescent="0.25">
      <c r="A53688" s="3" t="s">
        <v>53374</v>
      </c>
      <c r="B53688" s="3" t="s">
        <v>1346</v>
      </c>
    </row>
    <row r="53689" spans="1:2" x14ac:dyDescent="0.25">
      <c r="A53689" s="3" t="s">
        <v>53375</v>
      </c>
      <c r="B53689" s="3" t="s">
        <v>1346</v>
      </c>
    </row>
    <row r="53690" spans="1:2" x14ac:dyDescent="0.25">
      <c r="A53690" s="3" t="s">
        <v>53376</v>
      </c>
      <c r="B53690" s="3" t="s">
        <v>1346</v>
      </c>
    </row>
    <row r="53691" spans="1:2" x14ac:dyDescent="0.25">
      <c r="A53691" s="3" t="s">
        <v>53377</v>
      </c>
      <c r="B53691" s="3" t="s">
        <v>1346</v>
      </c>
    </row>
    <row r="53692" spans="1:2" x14ac:dyDescent="0.25">
      <c r="A53692" s="3" t="s">
        <v>53378</v>
      </c>
      <c r="B53692" s="3" t="s">
        <v>1346</v>
      </c>
    </row>
    <row r="53693" spans="1:2" x14ac:dyDescent="0.25">
      <c r="A53693" s="3" t="s">
        <v>53379</v>
      </c>
      <c r="B53693" s="3" t="s">
        <v>1346</v>
      </c>
    </row>
    <row r="53694" spans="1:2" x14ac:dyDescent="0.25">
      <c r="A53694" s="3" t="s">
        <v>53380</v>
      </c>
      <c r="B53694" s="3" t="s">
        <v>1346</v>
      </c>
    </row>
    <row r="53695" spans="1:2" x14ac:dyDescent="0.25">
      <c r="A53695" s="3" t="s">
        <v>53381</v>
      </c>
      <c r="B53695" s="3" t="s">
        <v>5379</v>
      </c>
    </row>
    <row r="53696" spans="1:2" x14ac:dyDescent="0.25">
      <c r="A53696" s="3" t="s">
        <v>53382</v>
      </c>
      <c r="B53696" s="3" t="s">
        <v>5379</v>
      </c>
    </row>
    <row r="53697" spans="1:2" x14ac:dyDescent="0.25">
      <c r="A53697" s="3" t="s">
        <v>53383</v>
      </c>
      <c r="B53697" s="3" t="s">
        <v>1362</v>
      </c>
    </row>
    <row r="53698" spans="1:2" x14ac:dyDescent="0.25">
      <c r="A53698" s="3" t="s">
        <v>53384</v>
      </c>
      <c r="B53698" s="3" t="s">
        <v>1362</v>
      </c>
    </row>
    <row r="53699" spans="1:2" x14ac:dyDescent="0.25">
      <c r="A53699" s="3" t="s">
        <v>53385</v>
      </c>
      <c r="B53699" s="3" t="s">
        <v>1362</v>
      </c>
    </row>
    <row r="53700" spans="1:2" x14ac:dyDescent="0.25">
      <c r="A53700" s="3" t="s">
        <v>53386</v>
      </c>
      <c r="B53700" s="3" t="s">
        <v>10561</v>
      </c>
    </row>
    <row r="53701" spans="1:2" x14ac:dyDescent="0.25">
      <c r="A53701" s="3" t="s">
        <v>53387</v>
      </c>
      <c r="B53701" s="3" t="s">
        <v>10561</v>
      </c>
    </row>
    <row r="53702" spans="1:2" x14ac:dyDescent="0.25">
      <c r="A53702" s="3" t="s">
        <v>53388</v>
      </c>
      <c r="B53702" s="3" t="s">
        <v>10561</v>
      </c>
    </row>
    <row r="53703" spans="1:2" x14ac:dyDescent="0.25">
      <c r="A53703" s="3" t="s">
        <v>53389</v>
      </c>
      <c r="B53703" s="3" t="s">
        <v>10561</v>
      </c>
    </row>
    <row r="53704" spans="1:2" x14ac:dyDescent="0.25">
      <c r="A53704" s="3" t="s">
        <v>53390</v>
      </c>
      <c r="B53704" s="3" t="s">
        <v>10561</v>
      </c>
    </row>
    <row r="53705" spans="1:2" x14ac:dyDescent="0.25">
      <c r="A53705" s="3" t="s">
        <v>53391</v>
      </c>
      <c r="B53705" s="3" t="s">
        <v>10561</v>
      </c>
    </row>
    <row r="53706" spans="1:2" x14ac:dyDescent="0.25">
      <c r="A53706" s="3" t="s">
        <v>53392</v>
      </c>
      <c r="B53706" s="3" t="s">
        <v>10561</v>
      </c>
    </row>
    <row r="53707" spans="1:2" x14ac:dyDescent="0.25">
      <c r="A53707" s="3" t="s">
        <v>53393</v>
      </c>
      <c r="B53707" s="3" t="s">
        <v>10561</v>
      </c>
    </row>
    <row r="53708" spans="1:2" x14ac:dyDescent="0.25">
      <c r="A53708" s="3" t="s">
        <v>53394</v>
      </c>
      <c r="B53708" s="3" t="s">
        <v>10561</v>
      </c>
    </row>
    <row r="53709" spans="1:2" x14ac:dyDescent="0.25">
      <c r="A53709" s="3" t="s">
        <v>53395</v>
      </c>
      <c r="B53709" s="3" t="s">
        <v>10561</v>
      </c>
    </row>
    <row r="53710" spans="1:2" x14ac:dyDescent="0.25">
      <c r="A53710" s="3" t="s">
        <v>53396</v>
      </c>
      <c r="B53710" s="3" t="s">
        <v>10561</v>
      </c>
    </row>
    <row r="53711" spans="1:2" x14ac:dyDescent="0.25">
      <c r="A53711" s="3" t="s">
        <v>53397</v>
      </c>
      <c r="B53711" s="3" t="s">
        <v>10561</v>
      </c>
    </row>
    <row r="53712" spans="1:2" x14ac:dyDescent="0.25">
      <c r="A53712" s="3" t="s">
        <v>53398</v>
      </c>
      <c r="B53712" s="3" t="s">
        <v>10562</v>
      </c>
    </row>
    <row r="53713" spans="1:2" x14ac:dyDescent="0.25">
      <c r="A53713" s="3" t="s">
        <v>53399</v>
      </c>
      <c r="B53713" s="3" t="s">
        <v>10562</v>
      </c>
    </row>
    <row r="53714" spans="1:2" x14ac:dyDescent="0.25">
      <c r="A53714" s="3" t="s">
        <v>53400</v>
      </c>
      <c r="B53714" s="3" t="s">
        <v>10562</v>
      </c>
    </row>
    <row r="53715" spans="1:2" x14ac:dyDescent="0.25">
      <c r="A53715" s="3" t="s">
        <v>53401</v>
      </c>
      <c r="B53715" s="3" t="s">
        <v>10562</v>
      </c>
    </row>
    <row r="53716" spans="1:2" x14ac:dyDescent="0.25">
      <c r="A53716" s="3" t="s">
        <v>53402</v>
      </c>
      <c r="B53716" s="3" t="s">
        <v>10562</v>
      </c>
    </row>
    <row r="53717" spans="1:2" x14ac:dyDescent="0.25">
      <c r="A53717" s="3" t="s">
        <v>53403</v>
      </c>
      <c r="B53717" s="3" t="s">
        <v>10562</v>
      </c>
    </row>
    <row r="53718" spans="1:2" x14ac:dyDescent="0.25">
      <c r="A53718" s="3" t="s">
        <v>53404</v>
      </c>
      <c r="B53718" s="3" t="s">
        <v>10562</v>
      </c>
    </row>
    <row r="53719" spans="1:2" x14ac:dyDescent="0.25">
      <c r="A53719" s="3" t="s">
        <v>53405</v>
      </c>
      <c r="B53719" s="3" t="s">
        <v>10562</v>
      </c>
    </row>
    <row r="53720" spans="1:2" x14ac:dyDescent="0.25">
      <c r="A53720" s="3" t="s">
        <v>53406</v>
      </c>
      <c r="B53720" s="3" t="s">
        <v>10562</v>
      </c>
    </row>
    <row r="53721" spans="1:2" x14ac:dyDescent="0.25">
      <c r="A53721" s="3" t="s">
        <v>53407</v>
      </c>
      <c r="B53721" s="3" t="s">
        <v>10562</v>
      </c>
    </row>
    <row r="53722" spans="1:2" x14ac:dyDescent="0.25">
      <c r="A53722" s="3" t="s">
        <v>53408</v>
      </c>
      <c r="B53722" s="3" t="s">
        <v>10562</v>
      </c>
    </row>
    <row r="53723" spans="1:2" x14ac:dyDescent="0.25">
      <c r="A53723" s="3" t="s">
        <v>53409</v>
      </c>
      <c r="B53723" s="3" t="s">
        <v>10562</v>
      </c>
    </row>
    <row r="53724" spans="1:2" x14ac:dyDescent="0.25">
      <c r="A53724" s="3" t="s">
        <v>53410</v>
      </c>
      <c r="B53724" s="3" t="s">
        <v>10562</v>
      </c>
    </row>
    <row r="53725" spans="1:2" x14ac:dyDescent="0.25">
      <c r="A53725" s="3" t="s">
        <v>53411</v>
      </c>
      <c r="B53725" s="3" t="s">
        <v>10562</v>
      </c>
    </row>
    <row r="53726" spans="1:2" x14ac:dyDescent="0.25">
      <c r="A53726" s="3" t="s">
        <v>53412</v>
      </c>
      <c r="B53726" s="3" t="s">
        <v>10562</v>
      </c>
    </row>
    <row r="53727" spans="1:2" x14ac:dyDescent="0.25">
      <c r="A53727" s="3" t="s">
        <v>53413</v>
      </c>
      <c r="B53727" s="3" t="s">
        <v>10562</v>
      </c>
    </row>
    <row r="53728" spans="1:2" x14ac:dyDescent="0.25">
      <c r="A53728" s="3" t="s">
        <v>53414</v>
      </c>
      <c r="B53728" s="3" t="s">
        <v>10562</v>
      </c>
    </row>
    <row r="53729" spans="1:2" x14ac:dyDescent="0.25">
      <c r="A53729" s="3" t="s">
        <v>53415</v>
      </c>
      <c r="B53729" s="3" t="s">
        <v>10562</v>
      </c>
    </row>
    <row r="53730" spans="1:2" x14ac:dyDescent="0.25">
      <c r="A53730" s="3" t="s">
        <v>53416</v>
      </c>
      <c r="B53730" s="3" t="s">
        <v>10562</v>
      </c>
    </row>
    <row r="53731" spans="1:2" x14ac:dyDescent="0.25">
      <c r="A53731" s="3" t="s">
        <v>53417</v>
      </c>
      <c r="B53731" s="3" t="s">
        <v>10562</v>
      </c>
    </row>
    <row r="53732" spans="1:2" x14ac:dyDescent="0.25">
      <c r="A53732" s="3" t="s">
        <v>53418</v>
      </c>
      <c r="B53732" s="3" t="s">
        <v>10562</v>
      </c>
    </row>
    <row r="53733" spans="1:2" x14ac:dyDescent="0.25">
      <c r="A53733" s="3" t="s">
        <v>53419</v>
      </c>
      <c r="B53733" s="3" t="s">
        <v>10562</v>
      </c>
    </row>
    <row r="53734" spans="1:2" x14ac:dyDescent="0.25">
      <c r="A53734" s="3" t="s">
        <v>53420</v>
      </c>
      <c r="B53734" s="3" t="s">
        <v>10562</v>
      </c>
    </row>
    <row r="53735" spans="1:2" x14ac:dyDescent="0.25">
      <c r="A53735" s="3" t="s">
        <v>53421</v>
      </c>
      <c r="B53735" s="3" t="s">
        <v>10562</v>
      </c>
    </row>
    <row r="53736" spans="1:2" x14ac:dyDescent="0.25">
      <c r="A53736" s="3" t="s">
        <v>53422</v>
      </c>
      <c r="B53736" s="3" t="s">
        <v>10562</v>
      </c>
    </row>
    <row r="53737" spans="1:2" x14ac:dyDescent="0.25">
      <c r="A53737" s="3" t="s">
        <v>53423</v>
      </c>
      <c r="B53737" s="3" t="s">
        <v>10562</v>
      </c>
    </row>
    <row r="53738" spans="1:2" x14ac:dyDescent="0.25">
      <c r="A53738" s="3" t="s">
        <v>53424</v>
      </c>
      <c r="B53738" s="3" t="s">
        <v>10562</v>
      </c>
    </row>
    <row r="53739" spans="1:2" x14ac:dyDescent="0.25">
      <c r="A53739" s="3" t="s">
        <v>53425</v>
      </c>
      <c r="B53739" s="3" t="s">
        <v>10562</v>
      </c>
    </row>
    <row r="53740" spans="1:2" x14ac:dyDescent="0.25">
      <c r="A53740" s="3" t="s">
        <v>53426</v>
      </c>
      <c r="B53740" s="3" t="s">
        <v>10562</v>
      </c>
    </row>
    <row r="53741" spans="1:2" x14ac:dyDescent="0.25">
      <c r="A53741" s="3" t="s">
        <v>53427</v>
      </c>
      <c r="B53741" s="3" t="s">
        <v>10562</v>
      </c>
    </row>
    <row r="53742" spans="1:2" x14ac:dyDescent="0.25">
      <c r="A53742" s="3" t="s">
        <v>53428</v>
      </c>
      <c r="B53742" s="3" t="s">
        <v>10562</v>
      </c>
    </row>
    <row r="53743" spans="1:2" x14ac:dyDescent="0.25">
      <c r="A53743" s="3" t="s">
        <v>53429</v>
      </c>
      <c r="B53743" s="3" t="s">
        <v>10562</v>
      </c>
    </row>
    <row r="53744" spans="1:2" x14ac:dyDescent="0.25">
      <c r="A53744" s="3" t="s">
        <v>53430</v>
      </c>
      <c r="B53744" s="3" t="s">
        <v>10562</v>
      </c>
    </row>
    <row r="53745" spans="1:2" x14ac:dyDescent="0.25">
      <c r="A53745" s="3" t="s">
        <v>53431</v>
      </c>
      <c r="B53745" s="3" t="s">
        <v>10562</v>
      </c>
    </row>
    <row r="53746" spans="1:2" x14ac:dyDescent="0.25">
      <c r="A53746" s="3" t="s">
        <v>53432</v>
      </c>
      <c r="B53746" s="3" t="s">
        <v>10562</v>
      </c>
    </row>
    <row r="53747" spans="1:2" x14ac:dyDescent="0.25">
      <c r="A53747" s="3" t="s">
        <v>53433</v>
      </c>
      <c r="B53747" s="3" t="s">
        <v>10562</v>
      </c>
    </row>
    <row r="53748" spans="1:2" x14ac:dyDescent="0.25">
      <c r="A53748" s="3" t="s">
        <v>53434</v>
      </c>
      <c r="B53748" s="3" t="s">
        <v>10562</v>
      </c>
    </row>
    <row r="53749" spans="1:2" x14ac:dyDescent="0.25">
      <c r="A53749" s="3" t="s">
        <v>53435</v>
      </c>
      <c r="B53749" s="3" t="s">
        <v>10562</v>
      </c>
    </row>
    <row r="53750" spans="1:2" x14ac:dyDescent="0.25">
      <c r="A53750" s="3" t="s">
        <v>53436</v>
      </c>
      <c r="B53750" s="3" t="s">
        <v>10562</v>
      </c>
    </row>
    <row r="53751" spans="1:2" x14ac:dyDescent="0.25">
      <c r="A53751" s="3" t="s">
        <v>53437</v>
      </c>
      <c r="B53751" s="3" t="s">
        <v>10562</v>
      </c>
    </row>
    <row r="53752" spans="1:2" x14ac:dyDescent="0.25">
      <c r="A53752" s="3" t="s">
        <v>53438</v>
      </c>
      <c r="B53752" s="3" t="s">
        <v>10562</v>
      </c>
    </row>
    <row r="53753" spans="1:2" x14ac:dyDescent="0.25">
      <c r="A53753" s="3" t="s">
        <v>53439</v>
      </c>
      <c r="B53753" s="3" t="s">
        <v>10562</v>
      </c>
    </row>
    <row r="53754" spans="1:2" x14ac:dyDescent="0.25">
      <c r="A53754" s="3" t="s">
        <v>53440</v>
      </c>
      <c r="B53754" s="3" t="s">
        <v>10562</v>
      </c>
    </row>
    <row r="53755" spans="1:2" x14ac:dyDescent="0.25">
      <c r="A53755" s="3" t="s">
        <v>53441</v>
      </c>
      <c r="B53755" s="3" t="s">
        <v>5380</v>
      </c>
    </row>
    <row r="53756" spans="1:2" x14ac:dyDescent="0.25">
      <c r="A53756" s="3" t="s">
        <v>53442</v>
      </c>
      <c r="B53756" s="3" t="s">
        <v>5380</v>
      </c>
    </row>
    <row r="53757" spans="1:2" x14ac:dyDescent="0.25">
      <c r="A53757" s="3" t="s">
        <v>53443</v>
      </c>
      <c r="B53757" s="3" t="s">
        <v>5380</v>
      </c>
    </row>
    <row r="53758" spans="1:2" x14ac:dyDescent="0.25">
      <c r="A53758" s="3" t="s">
        <v>53444</v>
      </c>
      <c r="B53758" s="3" t="s">
        <v>5380</v>
      </c>
    </row>
    <row r="53759" spans="1:2" x14ac:dyDescent="0.25">
      <c r="A53759" s="3" t="s">
        <v>53445</v>
      </c>
      <c r="B53759" s="3" t="s">
        <v>5380</v>
      </c>
    </row>
    <row r="53760" spans="1:2" x14ac:dyDescent="0.25">
      <c r="A53760" s="3" t="s">
        <v>53446</v>
      </c>
      <c r="B53760" s="3" t="s">
        <v>5380</v>
      </c>
    </row>
    <row r="53761" spans="1:2" x14ac:dyDescent="0.25">
      <c r="A53761" s="3" t="s">
        <v>53447</v>
      </c>
      <c r="B53761" s="3" t="s">
        <v>5380</v>
      </c>
    </row>
    <row r="53762" spans="1:2" x14ac:dyDescent="0.25">
      <c r="A53762" s="3" t="s">
        <v>53448</v>
      </c>
      <c r="B53762" s="3" t="s">
        <v>5380</v>
      </c>
    </row>
    <row r="53763" spans="1:2" x14ac:dyDescent="0.25">
      <c r="A53763" s="3" t="s">
        <v>53449</v>
      </c>
      <c r="B53763" s="3" t="s">
        <v>5380</v>
      </c>
    </row>
    <row r="53764" spans="1:2" x14ac:dyDescent="0.25">
      <c r="A53764" s="3" t="s">
        <v>53450</v>
      </c>
      <c r="B53764" s="3" t="s">
        <v>5380</v>
      </c>
    </row>
    <row r="53765" spans="1:2" x14ac:dyDescent="0.25">
      <c r="A53765" s="3" t="s">
        <v>53451</v>
      </c>
      <c r="B53765" s="3" t="s">
        <v>5380</v>
      </c>
    </row>
    <row r="53766" spans="1:2" x14ac:dyDescent="0.25">
      <c r="A53766" s="3" t="s">
        <v>53452</v>
      </c>
      <c r="B53766" s="3" t="s">
        <v>5380</v>
      </c>
    </row>
    <row r="53767" spans="1:2" x14ac:dyDescent="0.25">
      <c r="A53767" s="3" t="s">
        <v>53453</v>
      </c>
      <c r="B53767" s="3" t="s">
        <v>5380</v>
      </c>
    </row>
    <row r="53768" spans="1:2" x14ac:dyDescent="0.25">
      <c r="A53768" s="3" t="s">
        <v>53454</v>
      </c>
      <c r="B53768" s="3" t="s">
        <v>5380</v>
      </c>
    </row>
    <row r="53769" spans="1:2" x14ac:dyDescent="0.25">
      <c r="A53769" s="3" t="s">
        <v>53455</v>
      </c>
      <c r="B53769" s="3" t="s">
        <v>5380</v>
      </c>
    </row>
    <row r="53770" spans="1:2" x14ac:dyDescent="0.25">
      <c r="A53770" s="3" t="s">
        <v>53456</v>
      </c>
      <c r="B53770" s="3" t="s">
        <v>5380</v>
      </c>
    </row>
    <row r="53771" spans="1:2" x14ac:dyDescent="0.25">
      <c r="A53771" s="3" t="s">
        <v>53457</v>
      </c>
      <c r="B53771" s="3" t="s">
        <v>5380</v>
      </c>
    </row>
    <row r="53772" spans="1:2" x14ac:dyDescent="0.25">
      <c r="A53772" s="3" t="s">
        <v>53458</v>
      </c>
      <c r="B53772" s="3" t="s">
        <v>5380</v>
      </c>
    </row>
    <row r="53773" spans="1:2" x14ac:dyDescent="0.25">
      <c r="A53773" s="3" t="s">
        <v>53459</v>
      </c>
      <c r="B53773" s="3" t="s">
        <v>5380</v>
      </c>
    </row>
    <row r="53774" spans="1:2" x14ac:dyDescent="0.25">
      <c r="A53774" s="3" t="s">
        <v>53460</v>
      </c>
      <c r="B53774" s="3" t="s">
        <v>5380</v>
      </c>
    </row>
    <row r="53775" spans="1:2" x14ac:dyDescent="0.25">
      <c r="A53775" s="3" t="s">
        <v>53461</v>
      </c>
      <c r="B53775" s="3" t="s">
        <v>5380</v>
      </c>
    </row>
    <row r="53776" spans="1:2" x14ac:dyDescent="0.25">
      <c r="A53776" s="3" t="s">
        <v>53462</v>
      </c>
      <c r="B53776" s="3" t="s">
        <v>5380</v>
      </c>
    </row>
    <row r="53777" spans="1:2" x14ac:dyDescent="0.25">
      <c r="A53777" s="3" t="s">
        <v>53463</v>
      </c>
      <c r="B53777" s="3" t="s">
        <v>5380</v>
      </c>
    </row>
    <row r="53778" spans="1:2" x14ac:dyDescent="0.25">
      <c r="A53778" s="3" t="s">
        <v>53464</v>
      </c>
      <c r="B53778" s="3" t="s">
        <v>5381</v>
      </c>
    </row>
    <row r="53779" spans="1:2" x14ac:dyDescent="0.25">
      <c r="A53779" s="3" t="s">
        <v>53465</v>
      </c>
      <c r="B53779" s="3" t="s">
        <v>5381</v>
      </c>
    </row>
    <row r="53780" spans="1:2" x14ac:dyDescent="0.25">
      <c r="A53780" s="3" t="s">
        <v>53466</v>
      </c>
      <c r="B53780" s="3" t="s">
        <v>5381</v>
      </c>
    </row>
    <row r="53781" spans="1:2" x14ac:dyDescent="0.25">
      <c r="A53781" s="3" t="s">
        <v>53467</v>
      </c>
      <c r="B53781" s="3" t="s">
        <v>5381</v>
      </c>
    </row>
    <row r="53782" spans="1:2" x14ac:dyDescent="0.25">
      <c r="A53782" s="3" t="s">
        <v>53468</v>
      </c>
      <c r="B53782" s="3" t="s">
        <v>5381</v>
      </c>
    </row>
    <row r="53783" spans="1:2" x14ac:dyDescent="0.25">
      <c r="A53783" s="3" t="s">
        <v>53469</v>
      </c>
      <c r="B53783" s="3" t="s">
        <v>5381</v>
      </c>
    </row>
    <row r="53784" spans="1:2" x14ac:dyDescent="0.25">
      <c r="A53784" s="3" t="s">
        <v>53470</v>
      </c>
      <c r="B53784" s="3" t="s">
        <v>10563</v>
      </c>
    </row>
    <row r="53785" spans="1:2" x14ac:dyDescent="0.25">
      <c r="A53785" s="3" t="s">
        <v>53471</v>
      </c>
      <c r="B53785" s="3" t="s">
        <v>10563</v>
      </c>
    </row>
    <row r="53786" spans="1:2" x14ac:dyDescent="0.25">
      <c r="A53786" s="3" t="s">
        <v>53472</v>
      </c>
      <c r="B53786" s="3" t="s">
        <v>10563</v>
      </c>
    </row>
    <row r="53787" spans="1:2" x14ac:dyDescent="0.25">
      <c r="A53787" s="3" t="s">
        <v>53473</v>
      </c>
      <c r="B53787" s="3" t="s">
        <v>10563</v>
      </c>
    </row>
    <row r="53788" spans="1:2" x14ac:dyDescent="0.25">
      <c r="A53788" s="3" t="s">
        <v>53474</v>
      </c>
      <c r="B53788" s="3" t="s">
        <v>10563</v>
      </c>
    </row>
    <row r="53789" spans="1:2" x14ac:dyDescent="0.25">
      <c r="A53789" s="3" t="s">
        <v>53475</v>
      </c>
      <c r="B53789" s="3" t="s">
        <v>10563</v>
      </c>
    </row>
    <row r="53790" spans="1:2" x14ac:dyDescent="0.25">
      <c r="A53790" s="3" t="s">
        <v>53476</v>
      </c>
      <c r="B53790" s="3" t="s">
        <v>10563</v>
      </c>
    </row>
    <row r="53791" spans="1:2" x14ac:dyDescent="0.25">
      <c r="A53791" s="3" t="s">
        <v>53477</v>
      </c>
      <c r="B53791" s="3" t="s">
        <v>10563</v>
      </c>
    </row>
    <row r="53792" spans="1:2" x14ac:dyDescent="0.25">
      <c r="A53792" s="3" t="s">
        <v>53478</v>
      </c>
      <c r="B53792" s="3" t="s">
        <v>10563</v>
      </c>
    </row>
    <row r="53793" spans="1:2" x14ac:dyDescent="0.25">
      <c r="A53793" s="3" t="s">
        <v>53479</v>
      </c>
      <c r="B53793" s="3" t="s">
        <v>10563</v>
      </c>
    </row>
    <row r="53794" spans="1:2" x14ac:dyDescent="0.25">
      <c r="A53794" s="3" t="s">
        <v>53480</v>
      </c>
      <c r="B53794" s="3" t="s">
        <v>10563</v>
      </c>
    </row>
    <row r="53795" spans="1:2" x14ac:dyDescent="0.25">
      <c r="A53795" s="3" t="s">
        <v>53481</v>
      </c>
      <c r="B53795" s="3" t="s">
        <v>10563</v>
      </c>
    </row>
    <row r="53796" spans="1:2" x14ac:dyDescent="0.25">
      <c r="A53796" s="3" t="s">
        <v>53482</v>
      </c>
      <c r="B53796" s="3" t="s">
        <v>10563</v>
      </c>
    </row>
    <row r="53797" spans="1:2" x14ac:dyDescent="0.25">
      <c r="A53797" s="3" t="s">
        <v>53483</v>
      </c>
      <c r="B53797" s="3" t="s">
        <v>10563</v>
      </c>
    </row>
    <row r="53798" spans="1:2" x14ac:dyDescent="0.25">
      <c r="A53798" s="3" t="s">
        <v>53484</v>
      </c>
      <c r="B53798" s="3" t="s">
        <v>10563</v>
      </c>
    </row>
    <row r="53799" spans="1:2" x14ac:dyDescent="0.25">
      <c r="A53799" s="3" t="s">
        <v>53485</v>
      </c>
      <c r="B53799" s="3" t="s">
        <v>10563</v>
      </c>
    </row>
    <row r="53800" spans="1:2" x14ac:dyDescent="0.25">
      <c r="A53800" s="3" t="s">
        <v>53486</v>
      </c>
      <c r="B53800" s="3" t="s">
        <v>10563</v>
      </c>
    </row>
    <row r="53801" spans="1:2" x14ac:dyDescent="0.25">
      <c r="A53801" s="3" t="s">
        <v>53487</v>
      </c>
      <c r="B53801" s="3" t="s">
        <v>10563</v>
      </c>
    </row>
    <row r="53802" spans="1:2" x14ac:dyDescent="0.25">
      <c r="A53802" s="3" t="s">
        <v>53488</v>
      </c>
      <c r="B53802" s="3" t="s">
        <v>10563</v>
      </c>
    </row>
    <row r="53803" spans="1:2" x14ac:dyDescent="0.25">
      <c r="A53803" s="3" t="s">
        <v>53489</v>
      </c>
      <c r="B53803" s="3" t="s">
        <v>10563</v>
      </c>
    </row>
    <row r="53804" spans="1:2" x14ac:dyDescent="0.25">
      <c r="A53804" s="3" t="s">
        <v>53490</v>
      </c>
      <c r="B53804" s="3" t="s">
        <v>10563</v>
      </c>
    </row>
    <row r="53805" spans="1:2" x14ac:dyDescent="0.25">
      <c r="A53805" s="3" t="s">
        <v>53491</v>
      </c>
      <c r="B53805" s="3" t="s">
        <v>10563</v>
      </c>
    </row>
    <row r="53806" spans="1:2" x14ac:dyDescent="0.25">
      <c r="A53806" s="3" t="s">
        <v>53492</v>
      </c>
      <c r="B53806" s="3" t="s">
        <v>10563</v>
      </c>
    </row>
    <row r="53807" spans="1:2" x14ac:dyDescent="0.25">
      <c r="A53807" s="3" t="s">
        <v>53493</v>
      </c>
      <c r="B53807" s="3" t="s">
        <v>10563</v>
      </c>
    </row>
    <row r="53808" spans="1:2" x14ac:dyDescent="0.25">
      <c r="A53808" s="3" t="s">
        <v>53494</v>
      </c>
      <c r="B53808" s="3" t="s">
        <v>10563</v>
      </c>
    </row>
    <row r="53809" spans="1:2" x14ac:dyDescent="0.25">
      <c r="A53809" s="3" t="s">
        <v>53495</v>
      </c>
      <c r="B53809" s="3" t="s">
        <v>10563</v>
      </c>
    </row>
    <row r="53810" spans="1:2" x14ac:dyDescent="0.25">
      <c r="A53810" s="3" t="s">
        <v>53496</v>
      </c>
      <c r="B53810" s="3" t="s">
        <v>10563</v>
      </c>
    </row>
    <row r="53811" spans="1:2" x14ac:dyDescent="0.25">
      <c r="A53811" s="3" t="s">
        <v>53497</v>
      </c>
      <c r="B53811" s="3" t="s">
        <v>10563</v>
      </c>
    </row>
    <row r="53812" spans="1:2" x14ac:dyDescent="0.25">
      <c r="A53812" s="3" t="s">
        <v>53498</v>
      </c>
      <c r="B53812" s="3" t="s">
        <v>10563</v>
      </c>
    </row>
    <row r="53813" spans="1:2" x14ac:dyDescent="0.25">
      <c r="A53813" s="3" t="s">
        <v>53499</v>
      </c>
      <c r="B53813" s="3" t="s">
        <v>10563</v>
      </c>
    </row>
    <row r="53814" spans="1:2" x14ac:dyDescent="0.25">
      <c r="A53814" s="3" t="s">
        <v>53500</v>
      </c>
      <c r="B53814" s="3" t="s">
        <v>10563</v>
      </c>
    </row>
    <row r="53815" spans="1:2" x14ac:dyDescent="0.25">
      <c r="A53815" s="3" t="s">
        <v>53501</v>
      </c>
      <c r="B53815" s="3" t="s">
        <v>10563</v>
      </c>
    </row>
    <row r="53816" spans="1:2" x14ac:dyDescent="0.25">
      <c r="A53816" s="3" t="s">
        <v>53502</v>
      </c>
      <c r="B53816" s="3" t="s">
        <v>10563</v>
      </c>
    </row>
    <row r="53817" spans="1:2" x14ac:dyDescent="0.25">
      <c r="A53817" s="3" t="s">
        <v>53503</v>
      </c>
      <c r="B53817" s="3" t="s">
        <v>10563</v>
      </c>
    </row>
    <row r="53818" spans="1:2" x14ac:dyDescent="0.25">
      <c r="A53818" s="3" t="s">
        <v>53504</v>
      </c>
      <c r="B53818" s="3" t="s">
        <v>10563</v>
      </c>
    </row>
    <row r="53819" spans="1:2" x14ac:dyDescent="0.25">
      <c r="A53819" s="3" t="s">
        <v>53505</v>
      </c>
      <c r="B53819" s="3" t="s">
        <v>10563</v>
      </c>
    </row>
    <row r="53820" spans="1:2" x14ac:dyDescent="0.25">
      <c r="A53820" s="3" t="s">
        <v>53506</v>
      </c>
      <c r="B53820" s="3" t="s">
        <v>10563</v>
      </c>
    </row>
    <row r="53821" spans="1:2" x14ac:dyDescent="0.25">
      <c r="A53821" s="3" t="s">
        <v>53507</v>
      </c>
      <c r="B53821" s="3" t="s">
        <v>10563</v>
      </c>
    </row>
    <row r="53822" spans="1:2" x14ac:dyDescent="0.25">
      <c r="A53822" s="3" t="s">
        <v>53508</v>
      </c>
      <c r="B53822" s="3" t="s">
        <v>10563</v>
      </c>
    </row>
    <row r="53823" spans="1:2" x14ac:dyDescent="0.25">
      <c r="A53823" s="3" t="s">
        <v>53509</v>
      </c>
      <c r="B53823" s="3" t="s">
        <v>10563</v>
      </c>
    </row>
    <row r="53824" spans="1:2" x14ac:dyDescent="0.25">
      <c r="A53824" s="3" t="s">
        <v>53510</v>
      </c>
      <c r="B53824" s="3" t="s">
        <v>10563</v>
      </c>
    </row>
    <row r="53825" spans="1:2" x14ac:dyDescent="0.25">
      <c r="A53825" s="3" t="s">
        <v>53511</v>
      </c>
      <c r="B53825" s="3" t="s">
        <v>10563</v>
      </c>
    </row>
    <row r="53826" spans="1:2" x14ac:dyDescent="0.25">
      <c r="A53826" s="3" t="s">
        <v>53512</v>
      </c>
      <c r="B53826" s="3" t="s">
        <v>10563</v>
      </c>
    </row>
    <row r="53827" spans="1:2" x14ac:dyDescent="0.25">
      <c r="A53827" s="3" t="s">
        <v>53513</v>
      </c>
      <c r="B53827" s="3" t="s">
        <v>10563</v>
      </c>
    </row>
    <row r="53828" spans="1:2" x14ac:dyDescent="0.25">
      <c r="A53828" s="3" t="s">
        <v>53514</v>
      </c>
      <c r="B53828" s="3" t="s">
        <v>10563</v>
      </c>
    </row>
    <row r="53829" spans="1:2" x14ac:dyDescent="0.25">
      <c r="A53829" s="3" t="s">
        <v>53515</v>
      </c>
      <c r="B53829" s="3" t="s">
        <v>10563</v>
      </c>
    </row>
    <row r="53830" spans="1:2" x14ac:dyDescent="0.25">
      <c r="A53830" s="3" t="s">
        <v>53516</v>
      </c>
      <c r="B53830" s="3" t="s">
        <v>10563</v>
      </c>
    </row>
    <row r="53831" spans="1:2" x14ac:dyDescent="0.25">
      <c r="A53831" s="3" t="s">
        <v>53517</v>
      </c>
      <c r="B53831" s="3" t="s">
        <v>10563</v>
      </c>
    </row>
    <row r="53832" spans="1:2" x14ac:dyDescent="0.25">
      <c r="A53832" s="3" t="s">
        <v>53518</v>
      </c>
      <c r="B53832" s="3" t="s">
        <v>10563</v>
      </c>
    </row>
    <row r="53833" spans="1:2" x14ac:dyDescent="0.25">
      <c r="A53833" s="3" t="s">
        <v>53519</v>
      </c>
      <c r="B53833" s="3" t="s">
        <v>10563</v>
      </c>
    </row>
    <row r="53834" spans="1:2" x14ac:dyDescent="0.25">
      <c r="A53834" s="3" t="s">
        <v>53520</v>
      </c>
      <c r="B53834" s="3" t="s">
        <v>10563</v>
      </c>
    </row>
    <row r="53835" spans="1:2" x14ac:dyDescent="0.25">
      <c r="A53835" s="3" t="s">
        <v>53521</v>
      </c>
      <c r="B53835" s="3" t="s">
        <v>10563</v>
      </c>
    </row>
    <row r="53836" spans="1:2" x14ac:dyDescent="0.25">
      <c r="A53836" s="3" t="s">
        <v>53522</v>
      </c>
      <c r="B53836" s="3" t="s">
        <v>10563</v>
      </c>
    </row>
    <row r="53837" spans="1:2" x14ac:dyDescent="0.25">
      <c r="A53837" s="3" t="s">
        <v>53523</v>
      </c>
      <c r="B53837" s="3" t="s">
        <v>10563</v>
      </c>
    </row>
    <row r="53838" spans="1:2" x14ac:dyDescent="0.25">
      <c r="A53838" s="3" t="s">
        <v>53524</v>
      </c>
      <c r="B53838" s="3" t="s">
        <v>10563</v>
      </c>
    </row>
    <row r="53839" spans="1:2" x14ac:dyDescent="0.25">
      <c r="A53839" s="3" t="s">
        <v>53525</v>
      </c>
      <c r="B53839" s="3" t="s">
        <v>1347</v>
      </c>
    </row>
    <row r="53840" spans="1:2" x14ac:dyDescent="0.25">
      <c r="A53840" s="3" t="s">
        <v>53526</v>
      </c>
      <c r="B53840" s="3" t="s">
        <v>10565</v>
      </c>
    </row>
    <row r="53841" spans="1:2" x14ac:dyDescent="0.25">
      <c r="A53841" s="3" t="s">
        <v>53527</v>
      </c>
      <c r="B53841" s="3" t="s">
        <v>10565</v>
      </c>
    </row>
    <row r="53842" spans="1:2" x14ac:dyDescent="0.25">
      <c r="A53842" s="3" t="s">
        <v>53528</v>
      </c>
      <c r="B53842" s="3" t="s">
        <v>10565</v>
      </c>
    </row>
    <row r="53843" spans="1:2" x14ac:dyDescent="0.25">
      <c r="A53843" s="3" t="s">
        <v>53529</v>
      </c>
      <c r="B53843" s="3" t="s">
        <v>5382</v>
      </c>
    </row>
    <row r="53844" spans="1:2" x14ac:dyDescent="0.25">
      <c r="A53844" s="3" t="s">
        <v>53530</v>
      </c>
      <c r="B53844" s="3" t="s">
        <v>10565</v>
      </c>
    </row>
    <row r="53845" spans="1:2" x14ac:dyDescent="0.25">
      <c r="A53845" s="3" t="s">
        <v>53531</v>
      </c>
      <c r="B53845" s="3" t="s">
        <v>10565</v>
      </c>
    </row>
    <row r="53846" spans="1:2" x14ac:dyDescent="0.25">
      <c r="A53846" s="3" t="s">
        <v>53532</v>
      </c>
      <c r="B53846" s="3" t="s">
        <v>10565</v>
      </c>
    </row>
    <row r="53847" spans="1:2" x14ac:dyDescent="0.25">
      <c r="A53847" s="3" t="s">
        <v>53533</v>
      </c>
      <c r="B53847" s="3" t="s">
        <v>10565</v>
      </c>
    </row>
    <row r="53848" spans="1:2" x14ac:dyDescent="0.25">
      <c r="A53848" s="3" t="s">
        <v>53534</v>
      </c>
      <c r="B53848" s="3" t="s">
        <v>10565</v>
      </c>
    </row>
    <row r="53849" spans="1:2" x14ac:dyDescent="0.25">
      <c r="A53849" s="3" t="s">
        <v>53535</v>
      </c>
      <c r="B53849" s="3" t="s">
        <v>10565</v>
      </c>
    </row>
    <row r="53850" spans="1:2" x14ac:dyDescent="0.25">
      <c r="A53850" s="3" t="s">
        <v>53536</v>
      </c>
      <c r="B53850" s="3" t="s">
        <v>10565</v>
      </c>
    </row>
    <row r="53851" spans="1:2" x14ac:dyDescent="0.25">
      <c r="A53851" s="3" t="s">
        <v>53537</v>
      </c>
      <c r="B53851" s="3" t="s">
        <v>10565</v>
      </c>
    </row>
    <row r="53852" spans="1:2" x14ac:dyDescent="0.25">
      <c r="A53852" s="3" t="s">
        <v>53538</v>
      </c>
      <c r="B53852" s="3" t="s">
        <v>10565</v>
      </c>
    </row>
    <row r="53853" spans="1:2" x14ac:dyDescent="0.25">
      <c r="A53853" s="3" t="s">
        <v>53539</v>
      </c>
      <c r="B53853" s="3" t="s">
        <v>10565</v>
      </c>
    </row>
    <row r="53854" spans="1:2" x14ac:dyDescent="0.25">
      <c r="A53854" s="3" t="s">
        <v>53540</v>
      </c>
      <c r="B53854" s="3" t="s">
        <v>10565</v>
      </c>
    </row>
    <row r="53855" spans="1:2" x14ac:dyDescent="0.25">
      <c r="A53855" s="3" t="s">
        <v>53541</v>
      </c>
      <c r="B53855" s="3" t="s">
        <v>10565</v>
      </c>
    </row>
    <row r="53856" spans="1:2" x14ac:dyDescent="0.25">
      <c r="A53856" s="3" t="s">
        <v>53542</v>
      </c>
      <c r="B53856" s="3" t="s">
        <v>10565</v>
      </c>
    </row>
    <row r="53857" spans="1:2" x14ac:dyDescent="0.25">
      <c r="A53857" s="3" t="s">
        <v>53543</v>
      </c>
      <c r="B53857" s="3" t="s">
        <v>10565</v>
      </c>
    </row>
    <row r="53858" spans="1:2" x14ac:dyDescent="0.25">
      <c r="A53858" s="3" t="s">
        <v>53544</v>
      </c>
      <c r="B53858" s="3" t="s">
        <v>10565</v>
      </c>
    </row>
    <row r="53859" spans="1:2" x14ac:dyDescent="0.25">
      <c r="A53859" s="3" t="s">
        <v>53545</v>
      </c>
      <c r="B53859" s="3" t="s">
        <v>10565</v>
      </c>
    </row>
    <row r="53860" spans="1:2" x14ac:dyDescent="0.25">
      <c r="A53860" s="3" t="s">
        <v>53546</v>
      </c>
      <c r="B53860" s="3" t="s">
        <v>10565</v>
      </c>
    </row>
    <row r="53861" spans="1:2" x14ac:dyDescent="0.25">
      <c r="A53861" s="3" t="s">
        <v>53547</v>
      </c>
      <c r="B53861" s="3" t="s">
        <v>10565</v>
      </c>
    </row>
    <row r="53862" spans="1:2" x14ac:dyDescent="0.25">
      <c r="A53862" s="3" t="s">
        <v>53548</v>
      </c>
      <c r="B53862" s="3" t="s">
        <v>10565</v>
      </c>
    </row>
    <row r="53863" spans="1:2" x14ac:dyDescent="0.25">
      <c r="A53863" s="3" t="s">
        <v>53549</v>
      </c>
      <c r="B53863" s="3" t="s">
        <v>10565</v>
      </c>
    </row>
    <row r="53864" spans="1:2" x14ac:dyDescent="0.25">
      <c r="A53864" s="3" t="s">
        <v>53550</v>
      </c>
      <c r="B53864" s="3" t="s">
        <v>10565</v>
      </c>
    </row>
    <row r="53865" spans="1:2" x14ac:dyDescent="0.25">
      <c r="A53865" s="3" t="s">
        <v>53551</v>
      </c>
      <c r="B53865" s="3" t="s">
        <v>10565</v>
      </c>
    </row>
    <row r="53866" spans="1:2" x14ac:dyDescent="0.25">
      <c r="A53866" s="3" t="s">
        <v>53552</v>
      </c>
      <c r="B53866" s="3" t="s">
        <v>10565</v>
      </c>
    </row>
    <row r="53867" spans="1:2" x14ac:dyDescent="0.25">
      <c r="A53867" s="3" t="s">
        <v>53553</v>
      </c>
      <c r="B53867" s="3" t="s">
        <v>10565</v>
      </c>
    </row>
    <row r="53868" spans="1:2" x14ac:dyDescent="0.25">
      <c r="A53868" s="3" t="s">
        <v>53554</v>
      </c>
      <c r="B53868" s="3" t="s">
        <v>10565</v>
      </c>
    </row>
    <row r="53869" spans="1:2" x14ac:dyDescent="0.25">
      <c r="A53869" s="3" t="s">
        <v>53555</v>
      </c>
      <c r="B53869" s="3" t="s">
        <v>10565</v>
      </c>
    </row>
    <row r="53870" spans="1:2" x14ac:dyDescent="0.25">
      <c r="A53870" s="3" t="s">
        <v>53556</v>
      </c>
      <c r="B53870" s="3" t="s">
        <v>10565</v>
      </c>
    </row>
    <row r="53871" spans="1:2" x14ac:dyDescent="0.25">
      <c r="A53871" s="3" t="s">
        <v>53557</v>
      </c>
      <c r="B53871" s="3" t="s">
        <v>10565</v>
      </c>
    </row>
    <row r="53872" spans="1:2" x14ac:dyDescent="0.25">
      <c r="A53872" s="3" t="s">
        <v>53558</v>
      </c>
      <c r="B53872" s="3" t="s">
        <v>10565</v>
      </c>
    </row>
    <row r="53873" spans="1:2" x14ac:dyDescent="0.25">
      <c r="A53873" s="3" t="s">
        <v>53559</v>
      </c>
      <c r="B53873" s="3" t="s">
        <v>10565</v>
      </c>
    </row>
    <row r="53874" spans="1:2" x14ac:dyDescent="0.25">
      <c r="A53874" s="3" t="s">
        <v>53560</v>
      </c>
      <c r="B53874" s="3" t="s">
        <v>10565</v>
      </c>
    </row>
    <row r="53875" spans="1:2" x14ac:dyDescent="0.25">
      <c r="A53875" s="3" t="s">
        <v>53561</v>
      </c>
      <c r="B53875" s="3" t="s">
        <v>10565</v>
      </c>
    </row>
    <row r="53876" spans="1:2" x14ac:dyDescent="0.25">
      <c r="A53876" s="3" t="s">
        <v>53562</v>
      </c>
      <c r="B53876" s="3" t="s">
        <v>10565</v>
      </c>
    </row>
    <row r="53877" spans="1:2" x14ac:dyDescent="0.25">
      <c r="A53877" s="3" t="s">
        <v>53563</v>
      </c>
      <c r="B53877" s="3" t="s">
        <v>10565</v>
      </c>
    </row>
    <row r="53878" spans="1:2" x14ac:dyDescent="0.25">
      <c r="A53878" s="3" t="s">
        <v>53564</v>
      </c>
      <c r="B53878" s="3" t="s">
        <v>10565</v>
      </c>
    </row>
    <row r="53879" spans="1:2" x14ac:dyDescent="0.25">
      <c r="A53879" s="3" t="s">
        <v>53565</v>
      </c>
      <c r="B53879" s="3" t="s">
        <v>10565</v>
      </c>
    </row>
    <row r="53880" spans="1:2" x14ac:dyDescent="0.25">
      <c r="A53880" s="3" t="s">
        <v>53566</v>
      </c>
      <c r="B53880" s="3" t="s">
        <v>10565</v>
      </c>
    </row>
    <row r="53881" spans="1:2" x14ac:dyDescent="0.25">
      <c r="A53881" s="3" t="s">
        <v>53567</v>
      </c>
      <c r="B53881" s="3" t="s">
        <v>10565</v>
      </c>
    </row>
    <row r="53882" spans="1:2" x14ac:dyDescent="0.25">
      <c r="A53882" s="3" t="s">
        <v>53568</v>
      </c>
      <c r="B53882" s="3" t="s">
        <v>10565</v>
      </c>
    </row>
    <row r="53883" spans="1:2" x14ac:dyDescent="0.25">
      <c r="A53883" s="3" t="s">
        <v>53569</v>
      </c>
      <c r="B53883" s="3" t="s">
        <v>10565</v>
      </c>
    </row>
    <row r="53884" spans="1:2" x14ac:dyDescent="0.25">
      <c r="A53884" s="3" t="s">
        <v>53570</v>
      </c>
      <c r="B53884" s="3" t="s">
        <v>10565</v>
      </c>
    </row>
    <row r="53885" spans="1:2" x14ac:dyDescent="0.25">
      <c r="A53885" s="3" t="s">
        <v>53571</v>
      </c>
      <c r="B53885" s="3" t="s">
        <v>10565</v>
      </c>
    </row>
    <row r="53886" spans="1:2" x14ac:dyDescent="0.25">
      <c r="A53886" s="3" t="s">
        <v>53572</v>
      </c>
      <c r="B53886" s="3" t="s">
        <v>10565</v>
      </c>
    </row>
    <row r="53887" spans="1:2" x14ac:dyDescent="0.25">
      <c r="A53887" s="3" t="s">
        <v>53573</v>
      </c>
      <c r="B53887" s="3" t="s">
        <v>10565</v>
      </c>
    </row>
    <row r="53888" spans="1:2" x14ac:dyDescent="0.25">
      <c r="A53888" s="3" t="s">
        <v>53574</v>
      </c>
      <c r="B53888" s="3" t="s">
        <v>10565</v>
      </c>
    </row>
    <row r="53889" spans="1:2" x14ac:dyDescent="0.25">
      <c r="A53889" s="3" t="s">
        <v>53575</v>
      </c>
      <c r="B53889" s="3" t="s">
        <v>10565</v>
      </c>
    </row>
    <row r="53890" spans="1:2" x14ac:dyDescent="0.25">
      <c r="A53890" s="3" t="s">
        <v>53576</v>
      </c>
      <c r="B53890" s="3" t="s">
        <v>10565</v>
      </c>
    </row>
    <row r="53891" spans="1:2" x14ac:dyDescent="0.25">
      <c r="A53891" s="3" t="s">
        <v>53577</v>
      </c>
      <c r="B53891" s="3" t="s">
        <v>10565</v>
      </c>
    </row>
    <row r="53892" spans="1:2" x14ac:dyDescent="0.25">
      <c r="A53892" s="3" t="s">
        <v>53578</v>
      </c>
      <c r="B53892" s="3" t="s">
        <v>10565</v>
      </c>
    </row>
    <row r="53893" spans="1:2" x14ac:dyDescent="0.25">
      <c r="A53893" s="3" t="s">
        <v>53579</v>
      </c>
      <c r="B53893" s="3" t="s">
        <v>10565</v>
      </c>
    </row>
    <row r="53894" spans="1:2" x14ac:dyDescent="0.25">
      <c r="A53894" s="3" t="s">
        <v>53580</v>
      </c>
      <c r="B53894" s="3" t="s">
        <v>10565</v>
      </c>
    </row>
    <row r="53895" spans="1:2" x14ac:dyDescent="0.25">
      <c r="A53895" s="3" t="s">
        <v>53581</v>
      </c>
      <c r="B53895" s="3" t="s">
        <v>10565</v>
      </c>
    </row>
    <row r="53896" spans="1:2" x14ac:dyDescent="0.25">
      <c r="A53896" s="3" t="s">
        <v>53582</v>
      </c>
      <c r="B53896" s="3" t="s">
        <v>10565</v>
      </c>
    </row>
    <row r="53897" spans="1:2" x14ac:dyDescent="0.25">
      <c r="A53897" s="3" t="s">
        <v>53583</v>
      </c>
      <c r="B53897" s="3" t="s">
        <v>10565</v>
      </c>
    </row>
    <row r="53898" spans="1:2" x14ac:dyDescent="0.25">
      <c r="A53898" s="3" t="s">
        <v>53584</v>
      </c>
      <c r="B53898" s="3" t="s">
        <v>10565</v>
      </c>
    </row>
    <row r="53899" spans="1:2" x14ac:dyDescent="0.25">
      <c r="A53899" s="3" t="s">
        <v>53585</v>
      </c>
      <c r="B53899" s="3" t="s">
        <v>10565</v>
      </c>
    </row>
    <row r="53900" spans="1:2" x14ac:dyDescent="0.25">
      <c r="A53900" s="3" t="s">
        <v>53586</v>
      </c>
      <c r="B53900" s="3" t="s">
        <v>10565</v>
      </c>
    </row>
    <row r="53901" spans="1:2" x14ac:dyDescent="0.25">
      <c r="A53901" s="3" t="s">
        <v>53587</v>
      </c>
      <c r="B53901" s="3" t="s">
        <v>10565</v>
      </c>
    </row>
    <row r="53902" spans="1:2" x14ac:dyDescent="0.25">
      <c r="A53902" s="3" t="s">
        <v>53588</v>
      </c>
      <c r="B53902" s="3" t="s">
        <v>10565</v>
      </c>
    </row>
    <row r="53903" spans="1:2" x14ac:dyDescent="0.25">
      <c r="A53903" s="3" t="s">
        <v>53589</v>
      </c>
      <c r="B53903" s="3" t="s">
        <v>10565</v>
      </c>
    </row>
    <row r="53904" spans="1:2" x14ac:dyDescent="0.25">
      <c r="A53904" s="3" t="s">
        <v>53590</v>
      </c>
      <c r="B53904" s="3" t="s">
        <v>10565</v>
      </c>
    </row>
    <row r="53905" spans="1:2" x14ac:dyDescent="0.25">
      <c r="A53905" s="3" t="s">
        <v>53591</v>
      </c>
      <c r="B53905" s="3" t="s">
        <v>10565</v>
      </c>
    </row>
    <row r="53906" spans="1:2" x14ac:dyDescent="0.25">
      <c r="A53906" s="3" t="s">
        <v>53592</v>
      </c>
      <c r="B53906" s="3" t="s">
        <v>10565</v>
      </c>
    </row>
    <row r="53907" spans="1:2" x14ac:dyDescent="0.25">
      <c r="A53907" s="3" t="s">
        <v>53593</v>
      </c>
      <c r="B53907" s="3" t="s">
        <v>10565</v>
      </c>
    </row>
    <row r="53908" spans="1:2" x14ac:dyDescent="0.25">
      <c r="A53908" s="3" t="s">
        <v>53594</v>
      </c>
      <c r="B53908" s="3" t="s">
        <v>10565</v>
      </c>
    </row>
    <row r="53909" spans="1:2" x14ac:dyDescent="0.25">
      <c r="A53909" s="3" t="s">
        <v>53595</v>
      </c>
      <c r="B53909" s="3" t="s">
        <v>10565</v>
      </c>
    </row>
    <row r="53910" spans="1:2" x14ac:dyDescent="0.25">
      <c r="A53910" s="3" t="s">
        <v>53596</v>
      </c>
      <c r="B53910" s="3" t="s">
        <v>10565</v>
      </c>
    </row>
    <row r="53911" spans="1:2" x14ac:dyDescent="0.25">
      <c r="A53911" s="3" t="s">
        <v>53597</v>
      </c>
      <c r="B53911" s="3" t="s">
        <v>10565</v>
      </c>
    </row>
    <row r="53912" spans="1:2" x14ac:dyDescent="0.25">
      <c r="A53912" s="3" t="s">
        <v>53598</v>
      </c>
      <c r="B53912" s="3" t="s">
        <v>10565</v>
      </c>
    </row>
    <row r="53913" spans="1:2" x14ac:dyDescent="0.25">
      <c r="A53913" s="3" t="s">
        <v>53599</v>
      </c>
      <c r="B53913" s="3" t="s">
        <v>10565</v>
      </c>
    </row>
    <row r="53914" spans="1:2" x14ac:dyDescent="0.25">
      <c r="A53914" s="3" t="s">
        <v>53600</v>
      </c>
      <c r="B53914" s="3" t="s">
        <v>10566</v>
      </c>
    </row>
    <row r="53915" spans="1:2" x14ac:dyDescent="0.25">
      <c r="A53915" s="3" t="s">
        <v>53601</v>
      </c>
      <c r="B53915" s="3" t="s">
        <v>10566</v>
      </c>
    </row>
    <row r="53916" spans="1:2" x14ac:dyDescent="0.25">
      <c r="A53916" s="3" t="s">
        <v>53602</v>
      </c>
      <c r="B53916" s="3" t="s">
        <v>10566</v>
      </c>
    </row>
    <row r="53917" spans="1:2" x14ac:dyDescent="0.25">
      <c r="A53917" s="3" t="s">
        <v>53603</v>
      </c>
      <c r="B53917" s="3" t="s">
        <v>10566</v>
      </c>
    </row>
    <row r="53918" spans="1:2" x14ac:dyDescent="0.25">
      <c r="A53918" s="3" t="s">
        <v>53604</v>
      </c>
      <c r="B53918" s="3" t="s">
        <v>10566</v>
      </c>
    </row>
    <row r="53919" spans="1:2" x14ac:dyDescent="0.25">
      <c r="A53919" s="3" t="s">
        <v>53605</v>
      </c>
      <c r="B53919" s="3" t="s">
        <v>10566</v>
      </c>
    </row>
    <row r="53920" spans="1:2" x14ac:dyDescent="0.25">
      <c r="A53920" s="3" t="s">
        <v>53606</v>
      </c>
      <c r="B53920" s="3" t="s">
        <v>10566</v>
      </c>
    </row>
    <row r="53921" spans="1:2" x14ac:dyDescent="0.25">
      <c r="A53921" s="3" t="s">
        <v>53607</v>
      </c>
      <c r="B53921" s="3" t="s">
        <v>10566</v>
      </c>
    </row>
    <row r="53922" spans="1:2" x14ac:dyDescent="0.25">
      <c r="A53922" s="3" t="s">
        <v>53608</v>
      </c>
      <c r="B53922" s="3" t="s">
        <v>10566</v>
      </c>
    </row>
    <row r="53923" spans="1:2" x14ac:dyDescent="0.25">
      <c r="A53923" s="3" t="s">
        <v>53609</v>
      </c>
      <c r="B53923" s="3" t="s">
        <v>10566</v>
      </c>
    </row>
    <row r="53924" spans="1:2" x14ac:dyDescent="0.25">
      <c r="A53924" s="3" t="s">
        <v>53610</v>
      </c>
      <c r="B53924" s="3" t="s">
        <v>10566</v>
      </c>
    </row>
    <row r="53925" spans="1:2" x14ac:dyDescent="0.25">
      <c r="A53925" s="3" t="s">
        <v>53611</v>
      </c>
      <c r="B53925" s="3" t="s">
        <v>5383</v>
      </c>
    </row>
    <row r="53926" spans="1:2" x14ac:dyDescent="0.25">
      <c r="A53926" s="3" t="s">
        <v>53612</v>
      </c>
      <c r="B53926" s="3" t="s">
        <v>5383</v>
      </c>
    </row>
    <row r="53927" spans="1:2" x14ac:dyDescent="0.25">
      <c r="A53927" s="3" t="s">
        <v>53613</v>
      </c>
      <c r="B53927" s="3" t="s">
        <v>5383</v>
      </c>
    </row>
    <row r="53928" spans="1:2" x14ac:dyDescent="0.25">
      <c r="A53928" s="3" t="s">
        <v>53614</v>
      </c>
      <c r="B53928" s="3" t="s">
        <v>5383</v>
      </c>
    </row>
    <row r="53929" spans="1:2" x14ac:dyDescent="0.25">
      <c r="A53929" s="3" t="s">
        <v>53615</v>
      </c>
      <c r="B53929" s="3" t="s">
        <v>5383</v>
      </c>
    </row>
    <row r="53930" spans="1:2" x14ac:dyDescent="0.25">
      <c r="A53930" s="3" t="s">
        <v>53616</v>
      </c>
      <c r="B53930" s="3" t="s">
        <v>5383</v>
      </c>
    </row>
    <row r="53931" spans="1:2" x14ac:dyDescent="0.25">
      <c r="A53931" s="3" t="s">
        <v>53617</v>
      </c>
      <c r="B53931" s="3" t="s">
        <v>5383</v>
      </c>
    </row>
    <row r="53932" spans="1:2" x14ac:dyDescent="0.25">
      <c r="A53932" s="3" t="s">
        <v>53618</v>
      </c>
      <c r="B53932" s="3" t="s">
        <v>5383</v>
      </c>
    </row>
    <row r="53933" spans="1:2" x14ac:dyDescent="0.25">
      <c r="A53933" s="3" t="s">
        <v>53619</v>
      </c>
      <c r="B53933" s="3" t="s">
        <v>5383</v>
      </c>
    </row>
    <row r="53934" spans="1:2" x14ac:dyDescent="0.25">
      <c r="A53934" s="3" t="s">
        <v>53620</v>
      </c>
      <c r="B53934" s="3" t="s">
        <v>5383</v>
      </c>
    </row>
    <row r="53935" spans="1:2" x14ac:dyDescent="0.25">
      <c r="A53935" s="3" t="s">
        <v>53621</v>
      </c>
      <c r="B53935" s="3" t="s">
        <v>5383</v>
      </c>
    </row>
    <row r="53936" spans="1:2" x14ac:dyDescent="0.25">
      <c r="A53936" s="3" t="s">
        <v>53622</v>
      </c>
      <c r="B53936" s="3" t="s">
        <v>5383</v>
      </c>
    </row>
    <row r="53937" spans="1:2" x14ac:dyDescent="0.25">
      <c r="A53937" s="3" t="s">
        <v>53623</v>
      </c>
      <c r="B53937" s="3" t="s">
        <v>5383</v>
      </c>
    </row>
    <row r="53938" spans="1:2" x14ac:dyDescent="0.25">
      <c r="A53938" s="3" t="s">
        <v>53624</v>
      </c>
      <c r="B53938" s="3" t="s">
        <v>5383</v>
      </c>
    </row>
    <row r="53939" spans="1:2" x14ac:dyDescent="0.25">
      <c r="A53939" s="3" t="s">
        <v>53625</v>
      </c>
      <c r="B53939" s="3" t="s">
        <v>5383</v>
      </c>
    </row>
    <row r="53940" spans="1:2" x14ac:dyDescent="0.25">
      <c r="A53940" s="3" t="s">
        <v>53626</v>
      </c>
      <c r="B53940" s="3" t="s">
        <v>5383</v>
      </c>
    </row>
    <row r="53941" spans="1:2" x14ac:dyDescent="0.25">
      <c r="A53941" s="3" t="s">
        <v>53627</v>
      </c>
      <c r="B53941" s="3" t="s">
        <v>5383</v>
      </c>
    </row>
    <row r="53942" spans="1:2" x14ac:dyDescent="0.25">
      <c r="A53942" s="3" t="s">
        <v>53628</v>
      </c>
      <c r="B53942" s="3" t="s">
        <v>5383</v>
      </c>
    </row>
    <row r="53943" spans="1:2" x14ac:dyDescent="0.25">
      <c r="A53943" s="3" t="s">
        <v>53629</v>
      </c>
      <c r="B53943" s="3" t="s">
        <v>5383</v>
      </c>
    </row>
    <row r="53944" spans="1:2" x14ac:dyDescent="0.25">
      <c r="A53944" s="3" t="s">
        <v>53630</v>
      </c>
      <c r="B53944" s="3" t="s">
        <v>5383</v>
      </c>
    </row>
    <row r="53945" spans="1:2" x14ac:dyDescent="0.25">
      <c r="A53945" s="3" t="s">
        <v>53631</v>
      </c>
      <c r="B53945" s="3" t="s">
        <v>5383</v>
      </c>
    </row>
    <row r="53946" spans="1:2" x14ac:dyDescent="0.25">
      <c r="A53946" s="3" t="s">
        <v>53632</v>
      </c>
      <c r="B53946" s="3" t="s">
        <v>5383</v>
      </c>
    </row>
    <row r="53947" spans="1:2" x14ac:dyDescent="0.25">
      <c r="A53947" s="3" t="s">
        <v>53633</v>
      </c>
      <c r="B53947" s="3" t="s">
        <v>5383</v>
      </c>
    </row>
    <row r="53948" spans="1:2" x14ac:dyDescent="0.25">
      <c r="A53948" s="3" t="s">
        <v>53634</v>
      </c>
      <c r="B53948" s="3" t="s">
        <v>5383</v>
      </c>
    </row>
    <row r="53949" spans="1:2" x14ac:dyDescent="0.25">
      <c r="A53949" s="3" t="s">
        <v>53635</v>
      </c>
      <c r="B53949" s="3" t="s">
        <v>5383</v>
      </c>
    </row>
    <row r="53950" spans="1:2" x14ac:dyDescent="0.25">
      <c r="A53950" s="3" t="s">
        <v>53636</v>
      </c>
      <c r="B53950" s="3" t="s">
        <v>5383</v>
      </c>
    </row>
    <row r="53951" spans="1:2" x14ac:dyDescent="0.25">
      <c r="A53951" s="3" t="s">
        <v>53637</v>
      </c>
      <c r="B53951" s="3" t="s">
        <v>5383</v>
      </c>
    </row>
    <row r="53952" spans="1:2" x14ac:dyDescent="0.25">
      <c r="A53952" s="3" t="s">
        <v>53638</v>
      </c>
      <c r="B53952" s="3" t="s">
        <v>5383</v>
      </c>
    </row>
    <row r="53953" spans="1:2" x14ac:dyDescent="0.25">
      <c r="A53953" s="3" t="s">
        <v>53639</v>
      </c>
      <c r="B53953" s="3" t="s">
        <v>5383</v>
      </c>
    </row>
    <row r="53954" spans="1:2" x14ac:dyDescent="0.25">
      <c r="A53954" s="3" t="s">
        <v>53640</v>
      </c>
      <c r="B53954" s="3" t="s">
        <v>5383</v>
      </c>
    </row>
    <row r="53955" spans="1:2" x14ac:dyDescent="0.25">
      <c r="A53955" s="3" t="s">
        <v>53641</v>
      </c>
      <c r="B53955" s="3" t="s">
        <v>5383</v>
      </c>
    </row>
    <row r="53956" spans="1:2" x14ac:dyDescent="0.25">
      <c r="A53956" s="3" t="s">
        <v>53642</v>
      </c>
      <c r="B53956" s="3" t="s">
        <v>5383</v>
      </c>
    </row>
    <row r="53957" spans="1:2" x14ac:dyDescent="0.25">
      <c r="A53957" s="3" t="s">
        <v>53643</v>
      </c>
      <c r="B53957" s="3" t="s">
        <v>5383</v>
      </c>
    </row>
    <row r="53958" spans="1:2" x14ac:dyDescent="0.25">
      <c r="A53958" s="3" t="s">
        <v>53644</v>
      </c>
      <c r="B53958" s="3" t="s">
        <v>5383</v>
      </c>
    </row>
    <row r="53959" spans="1:2" x14ac:dyDescent="0.25">
      <c r="A53959" s="3" t="s">
        <v>53645</v>
      </c>
      <c r="B53959" s="3" t="s">
        <v>5383</v>
      </c>
    </row>
    <row r="53960" spans="1:2" x14ac:dyDescent="0.25">
      <c r="A53960" s="3" t="s">
        <v>53646</v>
      </c>
      <c r="B53960" s="3" t="s">
        <v>5383</v>
      </c>
    </row>
    <row r="53961" spans="1:2" x14ac:dyDescent="0.25">
      <c r="A53961" s="3" t="s">
        <v>53647</v>
      </c>
      <c r="B53961" s="3" t="s">
        <v>5383</v>
      </c>
    </row>
    <row r="53962" spans="1:2" x14ac:dyDescent="0.25">
      <c r="A53962" s="3" t="s">
        <v>53648</v>
      </c>
      <c r="B53962" s="3" t="s">
        <v>5383</v>
      </c>
    </row>
    <row r="53963" spans="1:2" x14ac:dyDescent="0.25">
      <c r="A53963" s="3" t="s">
        <v>53649</v>
      </c>
      <c r="B53963" s="3" t="s">
        <v>5383</v>
      </c>
    </row>
    <row r="53964" spans="1:2" x14ac:dyDescent="0.25">
      <c r="A53964" s="3" t="s">
        <v>53650</v>
      </c>
      <c r="B53964" s="3" t="s">
        <v>5383</v>
      </c>
    </row>
    <row r="53965" spans="1:2" x14ac:dyDescent="0.25">
      <c r="A53965" s="3" t="s">
        <v>53651</v>
      </c>
      <c r="B53965" s="3" t="s">
        <v>5383</v>
      </c>
    </row>
    <row r="53966" spans="1:2" x14ac:dyDescent="0.25">
      <c r="A53966" s="3" t="s">
        <v>53652</v>
      </c>
      <c r="B53966" s="3" t="s">
        <v>5383</v>
      </c>
    </row>
    <row r="53967" spans="1:2" x14ac:dyDescent="0.25">
      <c r="A53967" s="3" t="s">
        <v>53653</v>
      </c>
      <c r="B53967" s="3" t="s">
        <v>5383</v>
      </c>
    </row>
    <row r="53968" spans="1:2" x14ac:dyDescent="0.25">
      <c r="A53968" s="3" t="s">
        <v>53654</v>
      </c>
      <c r="B53968" s="3" t="s">
        <v>5383</v>
      </c>
    </row>
    <row r="53969" spans="1:2" x14ac:dyDescent="0.25">
      <c r="A53969" s="3" t="s">
        <v>53655</v>
      </c>
      <c r="B53969" s="3" t="s">
        <v>5383</v>
      </c>
    </row>
    <row r="53970" spans="1:2" x14ac:dyDescent="0.25">
      <c r="A53970" s="3" t="s">
        <v>53656</v>
      </c>
      <c r="B53970" s="3" t="s">
        <v>5383</v>
      </c>
    </row>
    <row r="53971" spans="1:2" x14ac:dyDescent="0.25">
      <c r="A53971" s="3" t="s">
        <v>53657</v>
      </c>
      <c r="B53971" s="3" t="s">
        <v>5383</v>
      </c>
    </row>
    <row r="53972" spans="1:2" x14ac:dyDescent="0.25">
      <c r="A53972" s="3" t="s">
        <v>53658</v>
      </c>
      <c r="B53972" s="3" t="s">
        <v>5383</v>
      </c>
    </row>
    <row r="53973" spans="1:2" x14ac:dyDescent="0.25">
      <c r="A53973" s="3" t="s">
        <v>53659</v>
      </c>
      <c r="B53973" s="3" t="s">
        <v>5383</v>
      </c>
    </row>
    <row r="53974" spans="1:2" x14ac:dyDescent="0.25">
      <c r="A53974" s="3" t="s">
        <v>53660</v>
      </c>
      <c r="B53974" s="3" t="s">
        <v>5383</v>
      </c>
    </row>
    <row r="53975" spans="1:2" x14ac:dyDescent="0.25">
      <c r="A53975" s="3" t="s">
        <v>53661</v>
      </c>
      <c r="B53975" s="3" t="s">
        <v>5383</v>
      </c>
    </row>
    <row r="53976" spans="1:2" x14ac:dyDescent="0.25">
      <c r="A53976" s="3" t="s">
        <v>53662</v>
      </c>
      <c r="B53976" s="3" t="s">
        <v>5383</v>
      </c>
    </row>
    <row r="53977" spans="1:2" x14ac:dyDescent="0.25">
      <c r="A53977" s="3" t="s">
        <v>53663</v>
      </c>
      <c r="B53977" s="3" t="s">
        <v>10550</v>
      </c>
    </row>
    <row r="53978" spans="1:2" x14ac:dyDescent="0.25">
      <c r="A53978" s="3" t="s">
        <v>53664</v>
      </c>
      <c r="B53978" s="3" t="s">
        <v>5377</v>
      </c>
    </row>
    <row r="53979" spans="1:2" x14ac:dyDescent="0.25">
      <c r="A53979" s="3" t="s">
        <v>53665</v>
      </c>
      <c r="B53979" s="3" t="s">
        <v>1337</v>
      </c>
    </row>
    <row r="53980" spans="1:2" x14ac:dyDescent="0.25">
      <c r="A53980" s="3" t="s">
        <v>53666</v>
      </c>
      <c r="B53980" s="3" t="s">
        <v>1337</v>
      </c>
    </row>
    <row r="53981" spans="1:2" x14ac:dyDescent="0.25">
      <c r="A53981" s="3" t="s">
        <v>53667</v>
      </c>
      <c r="B53981" s="3" t="s">
        <v>1337</v>
      </c>
    </row>
    <row r="53982" spans="1:2" x14ac:dyDescent="0.25">
      <c r="A53982" s="3" t="s">
        <v>53668</v>
      </c>
      <c r="B53982" s="3" t="s">
        <v>1337</v>
      </c>
    </row>
    <row r="53983" spans="1:2" x14ac:dyDescent="0.25">
      <c r="A53983" s="3" t="s">
        <v>53669</v>
      </c>
      <c r="B53983" s="3" t="s">
        <v>1337</v>
      </c>
    </row>
    <row r="53984" spans="1:2" x14ac:dyDescent="0.25">
      <c r="A53984" s="3" t="s">
        <v>53670</v>
      </c>
      <c r="B53984" s="3" t="s">
        <v>1337</v>
      </c>
    </row>
    <row r="53985" spans="1:2" x14ac:dyDescent="0.25">
      <c r="A53985" s="3" t="s">
        <v>53671</v>
      </c>
      <c r="B53985" s="3" t="s">
        <v>1337</v>
      </c>
    </row>
    <row r="53986" spans="1:2" x14ac:dyDescent="0.25">
      <c r="A53986" s="3" t="s">
        <v>53672</v>
      </c>
      <c r="B53986" s="3" t="s">
        <v>1337</v>
      </c>
    </row>
    <row r="53987" spans="1:2" x14ac:dyDescent="0.25">
      <c r="A53987" s="3" t="s">
        <v>53673</v>
      </c>
      <c r="B53987" s="3" t="s">
        <v>1337</v>
      </c>
    </row>
    <row r="53988" spans="1:2" x14ac:dyDescent="0.25">
      <c r="A53988" s="3" t="s">
        <v>53674</v>
      </c>
      <c r="B53988" s="3" t="s">
        <v>1337</v>
      </c>
    </row>
    <row r="53989" spans="1:2" x14ac:dyDescent="0.25">
      <c r="A53989" s="3" t="s">
        <v>53675</v>
      </c>
      <c r="B53989" s="3" t="s">
        <v>1337</v>
      </c>
    </row>
    <row r="53990" spans="1:2" x14ac:dyDescent="0.25">
      <c r="A53990" s="3" t="s">
        <v>53676</v>
      </c>
      <c r="B53990" s="3" t="s">
        <v>1337</v>
      </c>
    </row>
    <row r="53991" spans="1:2" x14ac:dyDescent="0.25">
      <c r="A53991" s="3" t="s">
        <v>53677</v>
      </c>
      <c r="B53991" s="3" t="s">
        <v>1337</v>
      </c>
    </row>
    <row r="53992" spans="1:2" x14ac:dyDescent="0.25">
      <c r="A53992" s="3" t="s">
        <v>53678</v>
      </c>
      <c r="B53992" s="3" t="s">
        <v>1337</v>
      </c>
    </row>
    <row r="53993" spans="1:2" x14ac:dyDescent="0.25">
      <c r="A53993" s="3" t="s">
        <v>53679</v>
      </c>
      <c r="B53993" s="3" t="s">
        <v>1337</v>
      </c>
    </row>
    <row r="53994" spans="1:2" x14ac:dyDescent="0.25">
      <c r="A53994" s="3" t="s">
        <v>53680</v>
      </c>
      <c r="B53994" s="3" t="s">
        <v>1337</v>
      </c>
    </row>
    <row r="53995" spans="1:2" x14ac:dyDescent="0.25">
      <c r="A53995" s="3" t="s">
        <v>53681</v>
      </c>
      <c r="B53995" s="3" t="s">
        <v>1337</v>
      </c>
    </row>
    <row r="53996" spans="1:2" x14ac:dyDescent="0.25">
      <c r="A53996" s="3" t="s">
        <v>53682</v>
      </c>
      <c r="B53996" s="3" t="s">
        <v>1337</v>
      </c>
    </row>
    <row r="53997" spans="1:2" x14ac:dyDescent="0.25">
      <c r="A53997" s="3" t="s">
        <v>53683</v>
      </c>
      <c r="B53997" s="3" t="s">
        <v>1337</v>
      </c>
    </row>
    <row r="53998" spans="1:2" x14ac:dyDescent="0.25">
      <c r="A53998" s="3" t="s">
        <v>53684</v>
      </c>
      <c r="B53998" s="3" t="s">
        <v>1337</v>
      </c>
    </row>
    <row r="53999" spans="1:2" x14ac:dyDescent="0.25">
      <c r="A53999" s="3" t="s">
        <v>53685</v>
      </c>
      <c r="B53999" s="3" t="s">
        <v>1337</v>
      </c>
    </row>
    <row r="54000" spans="1:2" x14ac:dyDescent="0.25">
      <c r="A54000" s="3" t="s">
        <v>53686</v>
      </c>
      <c r="B54000" s="3" t="s">
        <v>1337</v>
      </c>
    </row>
    <row r="54001" spans="1:2" x14ac:dyDescent="0.25">
      <c r="A54001" s="3" t="s">
        <v>53687</v>
      </c>
      <c r="B54001" s="3" t="s">
        <v>1337</v>
      </c>
    </row>
    <row r="54002" spans="1:2" x14ac:dyDescent="0.25">
      <c r="A54002" s="3" t="s">
        <v>53688</v>
      </c>
      <c r="B54002" s="3" t="s">
        <v>1337</v>
      </c>
    </row>
    <row r="54003" spans="1:2" x14ac:dyDescent="0.25">
      <c r="A54003" s="3" t="s">
        <v>53689</v>
      </c>
      <c r="B54003" s="3" t="s">
        <v>1337</v>
      </c>
    </row>
    <row r="54004" spans="1:2" x14ac:dyDescent="0.25">
      <c r="A54004" s="3" t="s">
        <v>53690</v>
      </c>
      <c r="B54004" s="3" t="s">
        <v>1337</v>
      </c>
    </row>
    <row r="54005" spans="1:2" x14ac:dyDescent="0.25">
      <c r="A54005" s="3" t="s">
        <v>53691</v>
      </c>
      <c r="B54005" s="3" t="s">
        <v>1337</v>
      </c>
    </row>
    <row r="54006" spans="1:2" x14ac:dyDescent="0.25">
      <c r="A54006" s="3" t="s">
        <v>53692</v>
      </c>
      <c r="B54006" s="3" t="s">
        <v>1337</v>
      </c>
    </row>
    <row r="54007" spans="1:2" x14ac:dyDescent="0.25">
      <c r="A54007" s="3" t="s">
        <v>53693</v>
      </c>
      <c r="B54007" s="3" t="s">
        <v>1337</v>
      </c>
    </row>
    <row r="54008" spans="1:2" x14ac:dyDescent="0.25">
      <c r="A54008" s="3" t="s">
        <v>53694</v>
      </c>
      <c r="B54008" s="3" t="s">
        <v>1337</v>
      </c>
    </row>
    <row r="54009" spans="1:2" x14ac:dyDescent="0.25">
      <c r="A54009" s="3" t="s">
        <v>53695</v>
      </c>
      <c r="B54009" s="3" t="s">
        <v>1337</v>
      </c>
    </row>
    <row r="54010" spans="1:2" x14ac:dyDescent="0.25">
      <c r="A54010" s="3" t="s">
        <v>53696</v>
      </c>
      <c r="B54010" s="3" t="s">
        <v>1337</v>
      </c>
    </row>
    <row r="54011" spans="1:2" x14ac:dyDescent="0.25">
      <c r="A54011" s="3" t="s">
        <v>53697</v>
      </c>
      <c r="B54011" s="3" t="s">
        <v>1337</v>
      </c>
    </row>
    <row r="54012" spans="1:2" x14ac:dyDescent="0.25">
      <c r="A54012" s="3" t="s">
        <v>53698</v>
      </c>
      <c r="B54012" s="3" t="s">
        <v>1337</v>
      </c>
    </row>
    <row r="54013" spans="1:2" x14ac:dyDescent="0.25">
      <c r="A54013" s="3" t="s">
        <v>53699</v>
      </c>
      <c r="B54013" s="3" t="s">
        <v>1337</v>
      </c>
    </row>
    <row r="54014" spans="1:2" x14ac:dyDescent="0.25">
      <c r="A54014" s="3" t="s">
        <v>53700</v>
      </c>
      <c r="B54014" s="3" t="s">
        <v>1337</v>
      </c>
    </row>
    <row r="54015" spans="1:2" x14ac:dyDescent="0.25">
      <c r="A54015" s="3" t="s">
        <v>53701</v>
      </c>
      <c r="B54015" s="3" t="s">
        <v>1337</v>
      </c>
    </row>
    <row r="54016" spans="1:2" x14ac:dyDescent="0.25">
      <c r="A54016" s="3" t="s">
        <v>53702</v>
      </c>
      <c r="B54016" s="3" t="s">
        <v>1337</v>
      </c>
    </row>
    <row r="54017" spans="1:2" x14ac:dyDescent="0.25">
      <c r="A54017" s="3" t="s">
        <v>53703</v>
      </c>
      <c r="B54017" s="3" t="s">
        <v>1337</v>
      </c>
    </row>
    <row r="54018" spans="1:2" x14ac:dyDescent="0.25">
      <c r="A54018" s="3" t="s">
        <v>53704</v>
      </c>
      <c r="B54018" s="3" t="s">
        <v>1337</v>
      </c>
    </row>
    <row r="54019" spans="1:2" x14ac:dyDescent="0.25">
      <c r="A54019" s="3" t="s">
        <v>53705</v>
      </c>
      <c r="B54019" s="3" t="s">
        <v>1337</v>
      </c>
    </row>
    <row r="54020" spans="1:2" x14ac:dyDescent="0.25">
      <c r="A54020" s="3" t="s">
        <v>53706</v>
      </c>
      <c r="B54020" s="3" t="s">
        <v>1337</v>
      </c>
    </row>
    <row r="54021" spans="1:2" x14ac:dyDescent="0.25">
      <c r="A54021" s="3" t="s">
        <v>53707</v>
      </c>
      <c r="B54021" s="3" t="s">
        <v>1337</v>
      </c>
    </row>
    <row r="54022" spans="1:2" x14ac:dyDescent="0.25">
      <c r="A54022" s="3" t="s">
        <v>53708</v>
      </c>
      <c r="B54022" s="3" t="s">
        <v>1337</v>
      </c>
    </row>
    <row r="54023" spans="1:2" x14ac:dyDescent="0.25">
      <c r="A54023" s="3" t="s">
        <v>53709</v>
      </c>
      <c r="B54023" s="3" t="s">
        <v>1337</v>
      </c>
    </row>
    <row r="54024" spans="1:2" x14ac:dyDescent="0.25">
      <c r="A54024" s="3" t="s">
        <v>53710</v>
      </c>
      <c r="B54024" s="3" t="s">
        <v>1337</v>
      </c>
    </row>
    <row r="54025" spans="1:2" x14ac:dyDescent="0.25">
      <c r="A54025" s="3" t="s">
        <v>53711</v>
      </c>
      <c r="B54025" s="3" t="s">
        <v>1337</v>
      </c>
    </row>
    <row r="54026" spans="1:2" x14ac:dyDescent="0.25">
      <c r="A54026" s="3" t="s">
        <v>53712</v>
      </c>
      <c r="B54026" s="3" t="s">
        <v>1337</v>
      </c>
    </row>
    <row r="54027" spans="1:2" x14ac:dyDescent="0.25">
      <c r="A54027" s="3" t="s">
        <v>53713</v>
      </c>
      <c r="B54027" s="3" t="s">
        <v>1337</v>
      </c>
    </row>
    <row r="54028" spans="1:2" x14ac:dyDescent="0.25">
      <c r="A54028" s="3" t="s">
        <v>53714</v>
      </c>
      <c r="B54028" s="3" t="s">
        <v>1337</v>
      </c>
    </row>
    <row r="54029" spans="1:2" x14ac:dyDescent="0.25">
      <c r="A54029" s="3" t="s">
        <v>53715</v>
      </c>
      <c r="B54029" s="3" t="s">
        <v>1337</v>
      </c>
    </row>
    <row r="54030" spans="1:2" x14ac:dyDescent="0.25">
      <c r="A54030" s="3" t="s">
        <v>53716</v>
      </c>
      <c r="B54030" s="3" t="s">
        <v>1337</v>
      </c>
    </row>
    <row r="54031" spans="1:2" x14ac:dyDescent="0.25">
      <c r="A54031" s="3" t="s">
        <v>53717</v>
      </c>
      <c r="B54031" s="3" t="s">
        <v>1337</v>
      </c>
    </row>
    <row r="54032" spans="1:2" x14ac:dyDescent="0.25">
      <c r="A54032" s="3" t="s">
        <v>53718</v>
      </c>
      <c r="B54032" s="3" t="s">
        <v>1337</v>
      </c>
    </row>
    <row r="54033" spans="1:2" x14ac:dyDescent="0.25">
      <c r="A54033" s="3" t="s">
        <v>53719</v>
      </c>
      <c r="B54033" s="3" t="s">
        <v>1337</v>
      </c>
    </row>
    <row r="54034" spans="1:2" x14ac:dyDescent="0.25">
      <c r="A54034" s="3" t="s">
        <v>53720</v>
      </c>
      <c r="B54034" s="3" t="s">
        <v>1337</v>
      </c>
    </row>
    <row r="54035" spans="1:2" x14ac:dyDescent="0.25">
      <c r="A54035" s="3" t="s">
        <v>53721</v>
      </c>
      <c r="B54035" s="3" t="s">
        <v>1337</v>
      </c>
    </row>
    <row r="54036" spans="1:2" x14ac:dyDescent="0.25">
      <c r="A54036" s="3" t="s">
        <v>53722</v>
      </c>
      <c r="B54036" s="3" t="s">
        <v>1337</v>
      </c>
    </row>
    <row r="54037" spans="1:2" x14ac:dyDescent="0.25">
      <c r="A54037" s="3" t="s">
        <v>53723</v>
      </c>
      <c r="B54037" s="3" t="s">
        <v>1337</v>
      </c>
    </row>
    <row r="54038" spans="1:2" x14ac:dyDescent="0.25">
      <c r="A54038" s="3" t="s">
        <v>53724</v>
      </c>
      <c r="B54038" s="3" t="s">
        <v>1337</v>
      </c>
    </row>
    <row r="54039" spans="1:2" x14ac:dyDescent="0.25">
      <c r="A54039" s="3" t="s">
        <v>53725</v>
      </c>
      <c r="B54039" s="3" t="s">
        <v>5368</v>
      </c>
    </row>
    <row r="54040" spans="1:2" x14ac:dyDescent="0.25">
      <c r="A54040" s="3" t="s">
        <v>53726</v>
      </c>
      <c r="B54040" s="3" t="s">
        <v>5368</v>
      </c>
    </row>
    <row r="54041" spans="1:2" x14ac:dyDescent="0.25">
      <c r="A54041" s="3" t="s">
        <v>53727</v>
      </c>
      <c r="B54041" s="3" t="s">
        <v>5368</v>
      </c>
    </row>
    <row r="54042" spans="1:2" x14ac:dyDescent="0.25">
      <c r="A54042" s="3" t="s">
        <v>53728</v>
      </c>
      <c r="B54042" s="3" t="s">
        <v>5368</v>
      </c>
    </row>
    <row r="54043" spans="1:2" x14ac:dyDescent="0.25">
      <c r="A54043" s="3" t="s">
        <v>53729</v>
      </c>
      <c r="B54043" s="3" t="s">
        <v>5368</v>
      </c>
    </row>
    <row r="54044" spans="1:2" x14ac:dyDescent="0.25">
      <c r="A54044" s="3" t="s">
        <v>53730</v>
      </c>
      <c r="B54044" s="3" t="s">
        <v>16083</v>
      </c>
    </row>
    <row r="54045" spans="1:2" x14ac:dyDescent="0.25">
      <c r="A54045" s="3" t="s">
        <v>53731</v>
      </c>
      <c r="B54045" s="3" t="s">
        <v>16083</v>
      </c>
    </row>
    <row r="54046" spans="1:2" x14ac:dyDescent="0.25">
      <c r="A54046" s="3" t="s">
        <v>53732</v>
      </c>
      <c r="B54046" s="3" t="s">
        <v>16083</v>
      </c>
    </row>
    <row r="54047" spans="1:2" x14ac:dyDescent="0.25">
      <c r="A54047" s="3" t="s">
        <v>53733</v>
      </c>
      <c r="B54047" s="3" t="s">
        <v>16083</v>
      </c>
    </row>
    <row r="54048" spans="1:2" x14ac:dyDescent="0.25">
      <c r="A54048" s="3" t="s">
        <v>53734</v>
      </c>
      <c r="B54048" s="3" t="s">
        <v>16083</v>
      </c>
    </row>
    <row r="54049" spans="1:2" x14ac:dyDescent="0.25">
      <c r="A54049" s="3" t="s">
        <v>53735</v>
      </c>
      <c r="B54049" s="3" t="s">
        <v>16083</v>
      </c>
    </row>
    <row r="54050" spans="1:2" x14ac:dyDescent="0.25">
      <c r="A54050" s="3" t="s">
        <v>53736</v>
      </c>
      <c r="B54050" s="3" t="s">
        <v>16083</v>
      </c>
    </row>
    <row r="54051" spans="1:2" x14ac:dyDescent="0.25">
      <c r="A54051" s="3" t="s">
        <v>53737</v>
      </c>
      <c r="B54051" s="3" t="s">
        <v>16083</v>
      </c>
    </row>
    <row r="54052" spans="1:2" x14ac:dyDescent="0.25">
      <c r="A54052" s="3" t="s">
        <v>53738</v>
      </c>
      <c r="B54052" s="3" t="s">
        <v>16083</v>
      </c>
    </row>
    <row r="54053" spans="1:2" x14ac:dyDescent="0.25">
      <c r="A54053" s="3" t="s">
        <v>53739</v>
      </c>
      <c r="B54053" s="3" t="s">
        <v>16083</v>
      </c>
    </row>
    <row r="54054" spans="1:2" x14ac:dyDescent="0.25">
      <c r="A54054" s="3" t="s">
        <v>53740</v>
      </c>
      <c r="B54054" s="3" t="s">
        <v>16083</v>
      </c>
    </row>
    <row r="54055" spans="1:2" x14ac:dyDescent="0.25">
      <c r="A54055" s="3" t="s">
        <v>53741</v>
      </c>
      <c r="B54055" s="3" t="s">
        <v>16083</v>
      </c>
    </row>
    <row r="54056" spans="1:2" x14ac:dyDescent="0.25">
      <c r="A54056" s="3" t="s">
        <v>53742</v>
      </c>
      <c r="B54056" s="3" t="s">
        <v>16083</v>
      </c>
    </row>
    <row r="54057" spans="1:2" x14ac:dyDescent="0.25">
      <c r="A54057" s="3" t="s">
        <v>53743</v>
      </c>
      <c r="B54057" s="3" t="s">
        <v>16083</v>
      </c>
    </row>
    <row r="54058" spans="1:2" x14ac:dyDescent="0.25">
      <c r="A54058" s="3" t="s">
        <v>53744</v>
      </c>
      <c r="B54058" s="3" t="s">
        <v>16083</v>
      </c>
    </row>
    <row r="54059" spans="1:2" x14ac:dyDescent="0.25">
      <c r="A54059" s="3" t="s">
        <v>53745</v>
      </c>
      <c r="B54059" s="3" t="s">
        <v>16083</v>
      </c>
    </row>
    <row r="54060" spans="1:2" x14ac:dyDescent="0.25">
      <c r="A54060" s="3" t="s">
        <v>53746</v>
      </c>
      <c r="B54060" s="3" t="s">
        <v>16083</v>
      </c>
    </row>
    <row r="54061" spans="1:2" x14ac:dyDescent="0.25">
      <c r="A54061" s="3" t="s">
        <v>53747</v>
      </c>
      <c r="B54061" s="3" t="s">
        <v>16083</v>
      </c>
    </row>
    <row r="54062" spans="1:2" x14ac:dyDescent="0.25">
      <c r="A54062" s="3" t="s">
        <v>53748</v>
      </c>
      <c r="B54062" s="3" t="s">
        <v>16083</v>
      </c>
    </row>
    <row r="54063" spans="1:2" x14ac:dyDescent="0.25">
      <c r="A54063" s="3" t="s">
        <v>53749</v>
      </c>
      <c r="B54063" s="3" t="s">
        <v>16083</v>
      </c>
    </row>
    <row r="54064" spans="1:2" x14ac:dyDescent="0.25">
      <c r="A54064" s="3" t="s">
        <v>53750</v>
      </c>
      <c r="B54064" s="3" t="s">
        <v>16083</v>
      </c>
    </row>
    <row r="54065" spans="1:2" x14ac:dyDescent="0.25">
      <c r="A54065" s="3" t="s">
        <v>53751</v>
      </c>
      <c r="B54065" s="3" t="s">
        <v>16083</v>
      </c>
    </row>
    <row r="54066" spans="1:2" x14ac:dyDescent="0.25">
      <c r="A54066" s="3" t="s">
        <v>53752</v>
      </c>
      <c r="B54066" s="3" t="s">
        <v>16083</v>
      </c>
    </row>
    <row r="54067" spans="1:2" x14ac:dyDescent="0.25">
      <c r="A54067" s="3" t="s">
        <v>53753</v>
      </c>
      <c r="B54067" s="3" t="s">
        <v>16083</v>
      </c>
    </row>
    <row r="54068" spans="1:2" x14ac:dyDescent="0.25">
      <c r="A54068" s="3" t="s">
        <v>53754</v>
      </c>
      <c r="B54068" s="3" t="s">
        <v>16083</v>
      </c>
    </row>
    <row r="54069" spans="1:2" x14ac:dyDescent="0.25">
      <c r="A54069" s="3" t="s">
        <v>53755</v>
      </c>
      <c r="B54069" s="3" t="s">
        <v>16083</v>
      </c>
    </row>
    <row r="54070" spans="1:2" x14ac:dyDescent="0.25">
      <c r="A54070" s="3" t="s">
        <v>53756</v>
      </c>
      <c r="B54070" s="3" t="s">
        <v>16083</v>
      </c>
    </row>
    <row r="54071" spans="1:2" x14ac:dyDescent="0.25">
      <c r="A54071" s="3" t="s">
        <v>53757</v>
      </c>
      <c r="B54071" s="3" t="s">
        <v>16083</v>
      </c>
    </row>
    <row r="54072" spans="1:2" x14ac:dyDescent="0.25">
      <c r="A54072" s="3" t="s">
        <v>53758</v>
      </c>
      <c r="B54072" s="3" t="s">
        <v>16083</v>
      </c>
    </row>
    <row r="54073" spans="1:2" x14ac:dyDescent="0.25">
      <c r="A54073" s="3" t="s">
        <v>53759</v>
      </c>
      <c r="B54073" s="3" t="s">
        <v>16083</v>
      </c>
    </row>
    <row r="54074" spans="1:2" x14ac:dyDescent="0.25">
      <c r="A54074" s="3" t="s">
        <v>53760</v>
      </c>
      <c r="B54074" s="3" t="s">
        <v>16083</v>
      </c>
    </row>
    <row r="54075" spans="1:2" x14ac:dyDescent="0.25">
      <c r="A54075" s="3" t="s">
        <v>53761</v>
      </c>
      <c r="B54075" s="3" t="s">
        <v>16083</v>
      </c>
    </row>
    <row r="54076" spans="1:2" x14ac:dyDescent="0.25">
      <c r="A54076" s="3" t="s">
        <v>53762</v>
      </c>
      <c r="B54076" s="3" t="s">
        <v>16083</v>
      </c>
    </row>
    <row r="54077" spans="1:2" x14ac:dyDescent="0.25">
      <c r="A54077" s="3" t="s">
        <v>53763</v>
      </c>
      <c r="B54077" s="3" t="s">
        <v>16083</v>
      </c>
    </row>
    <row r="54078" spans="1:2" x14ac:dyDescent="0.25">
      <c r="A54078" s="3" t="s">
        <v>53764</v>
      </c>
      <c r="B54078" s="3" t="s">
        <v>16083</v>
      </c>
    </row>
    <row r="54079" spans="1:2" x14ac:dyDescent="0.25">
      <c r="A54079" s="3" t="s">
        <v>53765</v>
      </c>
      <c r="B54079" s="3" t="s">
        <v>16083</v>
      </c>
    </row>
    <row r="54080" spans="1:2" x14ac:dyDescent="0.25">
      <c r="A54080" s="3" t="s">
        <v>53766</v>
      </c>
      <c r="B54080" s="3" t="s">
        <v>16083</v>
      </c>
    </row>
    <row r="54081" spans="1:2" x14ac:dyDescent="0.25">
      <c r="A54081" s="3" t="s">
        <v>53767</v>
      </c>
      <c r="B54081" s="3" t="s">
        <v>16083</v>
      </c>
    </row>
    <row r="54082" spans="1:2" x14ac:dyDescent="0.25">
      <c r="A54082" s="3" t="s">
        <v>53768</v>
      </c>
      <c r="B54082" s="3" t="s">
        <v>16083</v>
      </c>
    </row>
    <row r="54083" spans="1:2" x14ac:dyDescent="0.25">
      <c r="A54083" s="3" t="s">
        <v>53769</v>
      </c>
      <c r="B54083" s="3" t="s">
        <v>16083</v>
      </c>
    </row>
    <row r="54084" spans="1:2" x14ac:dyDescent="0.25">
      <c r="A54084" s="3" t="s">
        <v>53770</v>
      </c>
      <c r="B54084" s="3" t="s">
        <v>16083</v>
      </c>
    </row>
    <row r="54085" spans="1:2" x14ac:dyDescent="0.25">
      <c r="A54085" s="3" t="s">
        <v>53771</v>
      </c>
      <c r="B54085" s="3" t="s">
        <v>16083</v>
      </c>
    </row>
    <row r="54086" spans="1:2" x14ac:dyDescent="0.25">
      <c r="A54086" s="3" t="s">
        <v>53772</v>
      </c>
      <c r="B54086" s="3" t="s">
        <v>16083</v>
      </c>
    </row>
    <row r="54087" spans="1:2" x14ac:dyDescent="0.25">
      <c r="A54087" s="3" t="s">
        <v>53773</v>
      </c>
      <c r="B54087" s="3" t="s">
        <v>16083</v>
      </c>
    </row>
    <row r="54088" spans="1:2" x14ac:dyDescent="0.25">
      <c r="A54088" s="3" t="s">
        <v>53774</v>
      </c>
      <c r="B54088" s="3" t="s">
        <v>16083</v>
      </c>
    </row>
    <row r="54089" spans="1:2" x14ac:dyDescent="0.25">
      <c r="A54089" s="3" t="s">
        <v>53775</v>
      </c>
      <c r="B54089" s="3" t="s">
        <v>16083</v>
      </c>
    </row>
    <row r="54090" spans="1:2" x14ac:dyDescent="0.25">
      <c r="A54090" s="3" t="s">
        <v>53776</v>
      </c>
      <c r="B54090" s="3" t="s">
        <v>16083</v>
      </c>
    </row>
    <row r="54091" spans="1:2" x14ac:dyDescent="0.25">
      <c r="A54091" s="3" t="s">
        <v>53777</v>
      </c>
      <c r="B54091" s="3" t="s">
        <v>16083</v>
      </c>
    </row>
    <row r="54092" spans="1:2" x14ac:dyDescent="0.25">
      <c r="A54092" s="3" t="s">
        <v>53778</v>
      </c>
      <c r="B54092" s="3" t="s">
        <v>16083</v>
      </c>
    </row>
    <row r="54093" spans="1:2" x14ac:dyDescent="0.25">
      <c r="A54093" s="3" t="s">
        <v>53779</v>
      </c>
      <c r="B54093" s="3" t="s">
        <v>16083</v>
      </c>
    </row>
    <row r="54094" spans="1:2" x14ac:dyDescent="0.25">
      <c r="A54094" s="3" t="s">
        <v>53780</v>
      </c>
      <c r="B54094" s="3" t="s">
        <v>16083</v>
      </c>
    </row>
    <row r="54095" spans="1:2" x14ac:dyDescent="0.25">
      <c r="A54095" s="3" t="s">
        <v>53781</v>
      </c>
      <c r="B54095" s="3" t="s">
        <v>16083</v>
      </c>
    </row>
    <row r="54096" spans="1:2" x14ac:dyDescent="0.25">
      <c r="A54096" s="3" t="s">
        <v>53782</v>
      </c>
      <c r="B54096" s="3" t="s">
        <v>16083</v>
      </c>
    </row>
    <row r="54097" spans="1:2" x14ac:dyDescent="0.25">
      <c r="A54097" s="3" t="s">
        <v>53783</v>
      </c>
      <c r="B54097" s="3" t="s">
        <v>16083</v>
      </c>
    </row>
    <row r="54098" spans="1:2" x14ac:dyDescent="0.25">
      <c r="A54098" s="3" t="s">
        <v>53784</v>
      </c>
      <c r="B54098" s="3" t="s">
        <v>16083</v>
      </c>
    </row>
    <row r="54099" spans="1:2" x14ac:dyDescent="0.25">
      <c r="A54099" s="3" t="s">
        <v>53785</v>
      </c>
      <c r="B54099" s="3" t="s">
        <v>16083</v>
      </c>
    </row>
    <row r="54100" spans="1:2" x14ac:dyDescent="0.25">
      <c r="A54100" s="3" t="s">
        <v>53786</v>
      </c>
      <c r="B54100" s="3" t="s">
        <v>16083</v>
      </c>
    </row>
    <row r="54101" spans="1:2" x14ac:dyDescent="0.25">
      <c r="A54101" s="3" t="s">
        <v>53787</v>
      </c>
      <c r="B54101" s="3" t="s">
        <v>16083</v>
      </c>
    </row>
    <row r="54102" spans="1:2" x14ac:dyDescent="0.25">
      <c r="A54102" s="3" t="s">
        <v>53788</v>
      </c>
      <c r="B54102" s="3" t="s">
        <v>16083</v>
      </c>
    </row>
    <row r="54103" spans="1:2" x14ac:dyDescent="0.25">
      <c r="A54103" s="3" t="s">
        <v>53789</v>
      </c>
      <c r="B54103" s="3" t="s">
        <v>16083</v>
      </c>
    </row>
    <row r="54104" spans="1:2" x14ac:dyDescent="0.25">
      <c r="A54104" s="3" t="s">
        <v>53790</v>
      </c>
      <c r="B54104" s="3" t="s">
        <v>16083</v>
      </c>
    </row>
    <row r="54105" spans="1:2" x14ac:dyDescent="0.25">
      <c r="A54105" s="3" t="s">
        <v>53791</v>
      </c>
      <c r="B54105" s="3" t="s">
        <v>16083</v>
      </c>
    </row>
    <row r="54106" spans="1:2" x14ac:dyDescent="0.25">
      <c r="A54106" s="3" t="s">
        <v>53792</v>
      </c>
      <c r="B54106" s="3" t="s">
        <v>16083</v>
      </c>
    </row>
    <row r="54107" spans="1:2" x14ac:dyDescent="0.25">
      <c r="A54107" s="3" t="s">
        <v>53793</v>
      </c>
      <c r="B54107" s="3" t="s">
        <v>16083</v>
      </c>
    </row>
    <row r="54108" spans="1:2" x14ac:dyDescent="0.25">
      <c r="A54108" s="3" t="s">
        <v>53794</v>
      </c>
      <c r="B54108" s="3" t="s">
        <v>16083</v>
      </c>
    </row>
    <row r="54109" spans="1:2" x14ac:dyDescent="0.25">
      <c r="A54109" s="3" t="s">
        <v>53795</v>
      </c>
      <c r="B54109" s="3" t="s">
        <v>1348</v>
      </c>
    </row>
    <row r="54110" spans="1:2" x14ac:dyDescent="0.25">
      <c r="A54110" s="3" t="s">
        <v>53796</v>
      </c>
      <c r="B54110" s="3" t="s">
        <v>1348</v>
      </c>
    </row>
    <row r="54111" spans="1:2" x14ac:dyDescent="0.25">
      <c r="A54111" s="3" t="s">
        <v>53797</v>
      </c>
      <c r="B54111" s="3" t="s">
        <v>1348</v>
      </c>
    </row>
    <row r="54112" spans="1:2" x14ac:dyDescent="0.25">
      <c r="A54112" s="3" t="s">
        <v>53798</v>
      </c>
      <c r="B54112" s="3" t="s">
        <v>1348</v>
      </c>
    </row>
    <row r="54113" spans="1:2" x14ac:dyDescent="0.25">
      <c r="A54113" s="3" t="s">
        <v>53799</v>
      </c>
      <c r="B54113" s="3" t="s">
        <v>1348</v>
      </c>
    </row>
    <row r="54114" spans="1:2" x14ac:dyDescent="0.25">
      <c r="A54114" s="3" t="s">
        <v>53800</v>
      </c>
      <c r="B54114" s="3" t="s">
        <v>1348</v>
      </c>
    </row>
    <row r="54115" spans="1:2" x14ac:dyDescent="0.25">
      <c r="A54115" s="3" t="s">
        <v>53801</v>
      </c>
      <c r="B54115" s="3" t="s">
        <v>1348</v>
      </c>
    </row>
    <row r="54116" spans="1:2" x14ac:dyDescent="0.25">
      <c r="A54116" s="3" t="s">
        <v>53802</v>
      </c>
      <c r="B54116" s="3" t="s">
        <v>1348</v>
      </c>
    </row>
    <row r="54117" spans="1:2" x14ac:dyDescent="0.25">
      <c r="A54117" s="3" t="s">
        <v>53803</v>
      </c>
      <c r="B54117" s="3" t="s">
        <v>1348</v>
      </c>
    </row>
    <row r="54118" spans="1:2" x14ac:dyDescent="0.25">
      <c r="A54118" s="3" t="s">
        <v>53804</v>
      </c>
      <c r="B54118" s="3" t="s">
        <v>1348</v>
      </c>
    </row>
    <row r="54119" spans="1:2" x14ac:dyDescent="0.25">
      <c r="A54119" s="3" t="s">
        <v>53805</v>
      </c>
      <c r="B54119" s="3" t="s">
        <v>1348</v>
      </c>
    </row>
    <row r="54120" spans="1:2" x14ac:dyDescent="0.25">
      <c r="A54120" s="3" t="s">
        <v>53806</v>
      </c>
      <c r="B54120" s="3" t="s">
        <v>1348</v>
      </c>
    </row>
    <row r="54121" spans="1:2" x14ac:dyDescent="0.25">
      <c r="A54121" s="3" t="s">
        <v>53807</v>
      </c>
      <c r="B54121" s="3" t="s">
        <v>1348</v>
      </c>
    </row>
    <row r="54122" spans="1:2" x14ac:dyDescent="0.25">
      <c r="A54122" s="3" t="s">
        <v>53808</v>
      </c>
      <c r="B54122" s="3" t="s">
        <v>1348</v>
      </c>
    </row>
    <row r="54123" spans="1:2" x14ac:dyDescent="0.25">
      <c r="A54123" s="3" t="s">
        <v>53809</v>
      </c>
      <c r="B54123" s="3" t="s">
        <v>1348</v>
      </c>
    </row>
    <row r="54124" spans="1:2" x14ac:dyDescent="0.25">
      <c r="A54124" s="3" t="s">
        <v>53810</v>
      </c>
      <c r="B54124" s="3" t="s">
        <v>1348</v>
      </c>
    </row>
    <row r="54125" spans="1:2" x14ac:dyDescent="0.25">
      <c r="A54125" s="3" t="s">
        <v>53811</v>
      </c>
      <c r="B54125" s="3" t="s">
        <v>1348</v>
      </c>
    </row>
    <row r="54126" spans="1:2" x14ac:dyDescent="0.25">
      <c r="A54126" s="3" t="s">
        <v>53812</v>
      </c>
      <c r="B54126" s="3" t="s">
        <v>1348</v>
      </c>
    </row>
    <row r="54127" spans="1:2" x14ac:dyDescent="0.25">
      <c r="A54127" s="3" t="s">
        <v>53813</v>
      </c>
      <c r="B54127" s="3" t="s">
        <v>1348</v>
      </c>
    </row>
    <row r="54128" spans="1:2" x14ac:dyDescent="0.25">
      <c r="A54128" s="3" t="s">
        <v>53814</v>
      </c>
      <c r="B54128" s="3" t="s">
        <v>1348</v>
      </c>
    </row>
    <row r="54129" spans="1:2" x14ac:dyDescent="0.25">
      <c r="A54129" s="3" t="s">
        <v>53815</v>
      </c>
      <c r="B54129" s="3" t="s">
        <v>1348</v>
      </c>
    </row>
    <row r="54130" spans="1:2" x14ac:dyDescent="0.25">
      <c r="A54130" s="3" t="s">
        <v>53816</v>
      </c>
      <c r="B54130" s="3" t="s">
        <v>5379</v>
      </c>
    </row>
    <row r="54131" spans="1:2" x14ac:dyDescent="0.25">
      <c r="A54131" s="3" t="s">
        <v>53817</v>
      </c>
      <c r="B54131" s="3" t="s">
        <v>5379</v>
      </c>
    </row>
    <row r="54132" spans="1:2" x14ac:dyDescent="0.25">
      <c r="A54132" s="3" t="s">
        <v>53818</v>
      </c>
      <c r="B54132" s="3" t="s">
        <v>1349</v>
      </c>
    </row>
    <row r="54133" spans="1:2" x14ac:dyDescent="0.25">
      <c r="A54133" s="3" t="s">
        <v>53819</v>
      </c>
      <c r="B54133" s="3" t="s">
        <v>1349</v>
      </c>
    </row>
    <row r="54134" spans="1:2" x14ac:dyDescent="0.25">
      <c r="A54134" s="3" t="s">
        <v>53820</v>
      </c>
      <c r="B54134" s="3" t="s">
        <v>1349</v>
      </c>
    </row>
    <row r="54135" spans="1:2" x14ac:dyDescent="0.25">
      <c r="A54135" s="3" t="s">
        <v>53821</v>
      </c>
      <c r="B54135" s="3" t="s">
        <v>1349</v>
      </c>
    </row>
    <row r="54136" spans="1:2" x14ac:dyDescent="0.25">
      <c r="A54136" s="3" t="s">
        <v>53822</v>
      </c>
      <c r="B54136" s="3" t="s">
        <v>1349</v>
      </c>
    </row>
    <row r="54137" spans="1:2" x14ac:dyDescent="0.25">
      <c r="A54137" s="3" t="s">
        <v>53823</v>
      </c>
      <c r="B54137" s="3" t="s">
        <v>1349</v>
      </c>
    </row>
    <row r="54138" spans="1:2" x14ac:dyDescent="0.25">
      <c r="A54138" s="3" t="s">
        <v>53824</v>
      </c>
      <c r="B54138" s="3" t="s">
        <v>1349</v>
      </c>
    </row>
    <row r="54139" spans="1:2" x14ac:dyDescent="0.25">
      <c r="A54139" s="3" t="s">
        <v>53825</v>
      </c>
      <c r="B54139" s="3" t="s">
        <v>1349</v>
      </c>
    </row>
    <row r="54140" spans="1:2" x14ac:dyDescent="0.25">
      <c r="A54140" s="3" t="s">
        <v>53826</v>
      </c>
      <c r="B54140" s="3" t="s">
        <v>1349</v>
      </c>
    </row>
    <row r="54141" spans="1:2" x14ac:dyDescent="0.25">
      <c r="A54141" s="3" t="s">
        <v>53827</v>
      </c>
      <c r="B54141" s="3" t="s">
        <v>1349</v>
      </c>
    </row>
    <row r="54142" spans="1:2" x14ac:dyDescent="0.25">
      <c r="A54142" s="3" t="s">
        <v>53828</v>
      </c>
      <c r="B54142" s="3" t="s">
        <v>1349</v>
      </c>
    </row>
    <row r="54143" spans="1:2" x14ac:dyDescent="0.25">
      <c r="A54143" s="3" t="s">
        <v>53829</v>
      </c>
      <c r="B54143" s="3" t="s">
        <v>1349</v>
      </c>
    </row>
    <row r="54144" spans="1:2" x14ac:dyDescent="0.25">
      <c r="A54144" s="3" t="s">
        <v>53830</v>
      </c>
      <c r="B54144" s="3" t="s">
        <v>1349</v>
      </c>
    </row>
    <row r="54145" spans="1:2" x14ac:dyDescent="0.25">
      <c r="A54145" s="3" t="s">
        <v>53831</v>
      </c>
      <c r="B54145" s="3" t="s">
        <v>1349</v>
      </c>
    </row>
    <row r="54146" spans="1:2" x14ac:dyDescent="0.25">
      <c r="A54146" s="3" t="s">
        <v>53832</v>
      </c>
      <c r="B54146" s="3" t="s">
        <v>1349</v>
      </c>
    </row>
    <row r="54147" spans="1:2" x14ac:dyDescent="0.25">
      <c r="A54147" s="3" t="s">
        <v>53833</v>
      </c>
      <c r="B54147" s="3" t="s">
        <v>1349</v>
      </c>
    </row>
    <row r="54148" spans="1:2" x14ac:dyDescent="0.25">
      <c r="A54148" s="3" t="s">
        <v>53834</v>
      </c>
      <c r="B54148" s="3" t="s">
        <v>1349</v>
      </c>
    </row>
    <row r="54149" spans="1:2" x14ac:dyDescent="0.25">
      <c r="A54149" s="3" t="s">
        <v>53835</v>
      </c>
      <c r="B54149" s="3" t="s">
        <v>1349</v>
      </c>
    </row>
    <row r="54150" spans="1:2" x14ac:dyDescent="0.25">
      <c r="A54150" s="3" t="s">
        <v>53836</v>
      </c>
      <c r="B54150" s="3" t="s">
        <v>1349</v>
      </c>
    </row>
    <row r="54151" spans="1:2" x14ac:dyDescent="0.25">
      <c r="A54151" s="3" t="s">
        <v>53837</v>
      </c>
      <c r="B54151" s="3" t="s">
        <v>1349</v>
      </c>
    </row>
    <row r="54152" spans="1:2" x14ac:dyDescent="0.25">
      <c r="A54152" s="3" t="s">
        <v>53838</v>
      </c>
      <c r="B54152" s="3" t="s">
        <v>1349</v>
      </c>
    </row>
    <row r="54153" spans="1:2" x14ac:dyDescent="0.25">
      <c r="A54153" s="3" t="s">
        <v>53839</v>
      </c>
      <c r="B54153" s="3" t="s">
        <v>1349</v>
      </c>
    </row>
    <row r="54154" spans="1:2" x14ac:dyDescent="0.25">
      <c r="A54154" s="3" t="s">
        <v>53840</v>
      </c>
      <c r="B54154" s="3" t="s">
        <v>1349</v>
      </c>
    </row>
    <row r="54155" spans="1:2" x14ac:dyDescent="0.25">
      <c r="A54155" s="3" t="s">
        <v>53841</v>
      </c>
      <c r="B54155" s="3" t="s">
        <v>1349</v>
      </c>
    </row>
    <row r="54156" spans="1:2" x14ac:dyDescent="0.25">
      <c r="A54156" s="3" t="s">
        <v>53842</v>
      </c>
      <c r="B54156" s="3" t="s">
        <v>1349</v>
      </c>
    </row>
    <row r="54157" spans="1:2" x14ac:dyDescent="0.25">
      <c r="A54157" s="3" t="s">
        <v>53843</v>
      </c>
      <c r="B54157" s="3" t="s">
        <v>1349</v>
      </c>
    </row>
    <row r="54158" spans="1:2" x14ac:dyDescent="0.25">
      <c r="A54158" s="3" t="s">
        <v>53844</v>
      </c>
      <c r="B54158" s="3" t="s">
        <v>1349</v>
      </c>
    </row>
    <row r="54159" spans="1:2" x14ac:dyDescent="0.25">
      <c r="A54159" s="3" t="s">
        <v>53845</v>
      </c>
      <c r="B54159" s="3" t="s">
        <v>1349</v>
      </c>
    </row>
    <row r="54160" spans="1:2" x14ac:dyDescent="0.25">
      <c r="A54160" s="3" t="s">
        <v>53846</v>
      </c>
      <c r="B54160" s="3" t="s">
        <v>1349</v>
      </c>
    </row>
    <row r="54161" spans="1:2" x14ac:dyDescent="0.25">
      <c r="A54161" s="3" t="s">
        <v>53847</v>
      </c>
      <c r="B54161" s="3" t="s">
        <v>1349</v>
      </c>
    </row>
    <row r="54162" spans="1:2" x14ac:dyDescent="0.25">
      <c r="A54162" s="3" t="s">
        <v>53848</v>
      </c>
      <c r="B54162" s="3" t="s">
        <v>1349</v>
      </c>
    </row>
    <row r="54163" spans="1:2" x14ac:dyDescent="0.25">
      <c r="A54163" s="3" t="s">
        <v>53849</v>
      </c>
      <c r="B54163" s="3" t="s">
        <v>1349</v>
      </c>
    </row>
    <row r="54164" spans="1:2" x14ac:dyDescent="0.25">
      <c r="A54164" s="3" t="s">
        <v>53850</v>
      </c>
      <c r="B54164" s="3" t="s">
        <v>1349</v>
      </c>
    </row>
    <row r="54165" spans="1:2" x14ac:dyDescent="0.25">
      <c r="A54165" s="3" t="s">
        <v>53851</v>
      </c>
      <c r="B54165" s="3" t="s">
        <v>1349</v>
      </c>
    </row>
    <row r="54166" spans="1:2" x14ac:dyDescent="0.25">
      <c r="A54166" s="3" t="s">
        <v>53852</v>
      </c>
      <c r="B54166" s="3" t="s">
        <v>1350</v>
      </c>
    </row>
    <row r="54167" spans="1:2" x14ac:dyDescent="0.25">
      <c r="A54167" s="3" t="s">
        <v>53853</v>
      </c>
      <c r="B54167" s="3" t="s">
        <v>1350</v>
      </c>
    </row>
    <row r="54168" spans="1:2" x14ac:dyDescent="0.25">
      <c r="A54168" s="3" t="s">
        <v>53854</v>
      </c>
      <c r="B54168" s="3" t="s">
        <v>1350</v>
      </c>
    </row>
    <row r="54169" spans="1:2" x14ac:dyDescent="0.25">
      <c r="A54169" s="3" t="s">
        <v>53855</v>
      </c>
      <c r="B54169" s="3" t="s">
        <v>1350</v>
      </c>
    </row>
    <row r="54170" spans="1:2" x14ac:dyDescent="0.25">
      <c r="A54170" s="3" t="s">
        <v>53856</v>
      </c>
      <c r="B54170" s="3" t="s">
        <v>1350</v>
      </c>
    </row>
    <row r="54171" spans="1:2" x14ac:dyDescent="0.25">
      <c r="A54171" s="3" t="s">
        <v>53857</v>
      </c>
      <c r="B54171" s="3" t="s">
        <v>1350</v>
      </c>
    </row>
    <row r="54172" spans="1:2" x14ac:dyDescent="0.25">
      <c r="A54172" s="3" t="s">
        <v>53858</v>
      </c>
      <c r="B54172" s="3" t="s">
        <v>1350</v>
      </c>
    </row>
    <row r="54173" spans="1:2" x14ac:dyDescent="0.25">
      <c r="A54173" s="3" t="s">
        <v>53859</v>
      </c>
      <c r="B54173" s="3" t="s">
        <v>1350</v>
      </c>
    </row>
    <row r="54174" spans="1:2" x14ac:dyDescent="0.25">
      <c r="A54174" s="3" t="s">
        <v>53860</v>
      </c>
      <c r="B54174" s="3" t="s">
        <v>1350</v>
      </c>
    </row>
    <row r="54175" spans="1:2" x14ac:dyDescent="0.25">
      <c r="A54175" s="3" t="s">
        <v>53861</v>
      </c>
      <c r="B54175" s="3" t="s">
        <v>1350</v>
      </c>
    </row>
    <row r="54176" spans="1:2" x14ac:dyDescent="0.25">
      <c r="A54176" s="3" t="s">
        <v>53862</v>
      </c>
      <c r="B54176" s="3" t="s">
        <v>1350</v>
      </c>
    </row>
    <row r="54177" spans="1:2" x14ac:dyDescent="0.25">
      <c r="A54177" s="3" t="s">
        <v>53863</v>
      </c>
      <c r="B54177" s="3" t="s">
        <v>1350</v>
      </c>
    </row>
    <row r="54178" spans="1:2" x14ac:dyDescent="0.25">
      <c r="A54178" s="3" t="s">
        <v>53864</v>
      </c>
      <c r="B54178" s="3" t="s">
        <v>1350</v>
      </c>
    </row>
    <row r="54179" spans="1:2" x14ac:dyDescent="0.25">
      <c r="A54179" s="3" t="s">
        <v>53865</v>
      </c>
      <c r="B54179" s="3" t="s">
        <v>1350</v>
      </c>
    </row>
    <row r="54180" spans="1:2" x14ac:dyDescent="0.25">
      <c r="A54180" s="3" t="s">
        <v>53866</v>
      </c>
      <c r="B54180" s="3" t="s">
        <v>1350</v>
      </c>
    </row>
    <row r="54181" spans="1:2" x14ac:dyDescent="0.25">
      <c r="A54181" s="3" t="s">
        <v>53867</v>
      </c>
      <c r="B54181" s="3" t="s">
        <v>1350</v>
      </c>
    </row>
    <row r="54182" spans="1:2" x14ac:dyDescent="0.25">
      <c r="A54182" s="3" t="s">
        <v>53868</v>
      </c>
      <c r="B54182" s="3" t="s">
        <v>1350</v>
      </c>
    </row>
    <row r="54183" spans="1:2" x14ac:dyDescent="0.25">
      <c r="A54183" s="3" t="s">
        <v>53869</v>
      </c>
      <c r="B54183" s="3" t="s">
        <v>1350</v>
      </c>
    </row>
    <row r="54184" spans="1:2" x14ac:dyDescent="0.25">
      <c r="A54184" s="3" t="s">
        <v>53870</v>
      </c>
      <c r="B54184" s="3" t="s">
        <v>1350</v>
      </c>
    </row>
    <row r="54185" spans="1:2" x14ac:dyDescent="0.25">
      <c r="A54185" s="3" t="s">
        <v>53871</v>
      </c>
      <c r="B54185" s="3" t="s">
        <v>1350</v>
      </c>
    </row>
    <row r="54186" spans="1:2" x14ac:dyDescent="0.25">
      <c r="A54186" s="3" t="s">
        <v>53872</v>
      </c>
      <c r="B54186" s="3" t="s">
        <v>1350</v>
      </c>
    </row>
    <row r="54187" spans="1:2" x14ac:dyDescent="0.25">
      <c r="A54187" s="3" t="s">
        <v>53873</v>
      </c>
      <c r="B54187" s="3" t="s">
        <v>1350</v>
      </c>
    </row>
    <row r="54188" spans="1:2" x14ac:dyDescent="0.25">
      <c r="A54188" s="3" t="s">
        <v>53874</v>
      </c>
      <c r="B54188" s="3" t="s">
        <v>1350</v>
      </c>
    </row>
    <row r="54189" spans="1:2" x14ac:dyDescent="0.25">
      <c r="A54189" s="3" t="s">
        <v>53875</v>
      </c>
      <c r="B54189" s="3" t="s">
        <v>1350</v>
      </c>
    </row>
    <row r="54190" spans="1:2" x14ac:dyDescent="0.25">
      <c r="A54190" s="3" t="s">
        <v>53876</v>
      </c>
      <c r="B54190" s="3" t="s">
        <v>1350</v>
      </c>
    </row>
    <row r="54191" spans="1:2" x14ac:dyDescent="0.25">
      <c r="A54191" s="3" t="s">
        <v>53877</v>
      </c>
      <c r="B54191" s="3" t="s">
        <v>1350</v>
      </c>
    </row>
    <row r="54192" spans="1:2" x14ac:dyDescent="0.25">
      <c r="A54192" s="3" t="s">
        <v>53878</v>
      </c>
      <c r="B54192" s="3" t="s">
        <v>1350</v>
      </c>
    </row>
    <row r="54193" spans="1:2" x14ac:dyDescent="0.25">
      <c r="A54193" s="3" t="s">
        <v>53879</v>
      </c>
      <c r="B54193" s="3" t="s">
        <v>1350</v>
      </c>
    </row>
    <row r="54194" spans="1:2" x14ac:dyDescent="0.25">
      <c r="A54194" s="3" t="s">
        <v>53880</v>
      </c>
      <c r="B54194" s="3" t="s">
        <v>1350</v>
      </c>
    </row>
    <row r="54195" spans="1:2" x14ac:dyDescent="0.25">
      <c r="A54195" s="3" t="s">
        <v>53881</v>
      </c>
      <c r="B54195" s="3" t="s">
        <v>1350</v>
      </c>
    </row>
    <row r="54196" spans="1:2" x14ac:dyDescent="0.25">
      <c r="A54196" s="3" t="s">
        <v>53882</v>
      </c>
      <c r="B54196" s="3" t="s">
        <v>1350</v>
      </c>
    </row>
    <row r="54197" spans="1:2" x14ac:dyDescent="0.25">
      <c r="A54197" s="3" t="s">
        <v>53883</v>
      </c>
      <c r="B54197" s="3" t="s">
        <v>1350</v>
      </c>
    </row>
    <row r="54198" spans="1:2" x14ac:dyDescent="0.25">
      <c r="A54198" s="3" t="s">
        <v>53884</v>
      </c>
      <c r="B54198" s="3" t="s">
        <v>1350</v>
      </c>
    </row>
    <row r="54199" spans="1:2" x14ac:dyDescent="0.25">
      <c r="A54199" s="3" t="s">
        <v>53885</v>
      </c>
      <c r="B54199" s="3" t="s">
        <v>1350</v>
      </c>
    </row>
    <row r="54200" spans="1:2" x14ac:dyDescent="0.25">
      <c r="A54200" s="3" t="s">
        <v>53886</v>
      </c>
      <c r="B54200" s="3" t="s">
        <v>1350</v>
      </c>
    </row>
    <row r="54201" spans="1:2" x14ac:dyDescent="0.25">
      <c r="A54201" s="3" t="s">
        <v>53887</v>
      </c>
      <c r="B54201" s="3" t="s">
        <v>1350</v>
      </c>
    </row>
    <row r="54202" spans="1:2" x14ac:dyDescent="0.25">
      <c r="A54202" s="3" t="s">
        <v>53888</v>
      </c>
      <c r="B54202" s="3" t="s">
        <v>2</v>
      </c>
    </row>
    <row r="54203" spans="1:2" x14ac:dyDescent="0.25">
      <c r="A54203" s="3" t="s">
        <v>53889</v>
      </c>
      <c r="B54203" s="3" t="s">
        <v>2</v>
      </c>
    </row>
    <row r="54204" spans="1:2" x14ac:dyDescent="0.25">
      <c r="A54204" s="3" t="s">
        <v>53890</v>
      </c>
      <c r="B54204" s="3" t="s">
        <v>2</v>
      </c>
    </row>
    <row r="54205" spans="1:2" x14ac:dyDescent="0.25">
      <c r="A54205" s="3" t="s">
        <v>53891</v>
      </c>
      <c r="B54205" s="3" t="s">
        <v>2</v>
      </c>
    </row>
    <row r="54206" spans="1:2" x14ac:dyDescent="0.25">
      <c r="A54206" s="3" t="s">
        <v>53892</v>
      </c>
      <c r="B54206" s="3" t="s">
        <v>2</v>
      </c>
    </row>
    <row r="54207" spans="1:2" x14ac:dyDescent="0.25">
      <c r="A54207" s="3" t="s">
        <v>53893</v>
      </c>
      <c r="B54207" s="3" t="s">
        <v>2</v>
      </c>
    </row>
    <row r="54208" spans="1:2" x14ac:dyDescent="0.25">
      <c r="A54208" s="3" t="s">
        <v>53894</v>
      </c>
      <c r="B54208" s="3" t="s">
        <v>2</v>
      </c>
    </row>
    <row r="54209" spans="1:2" x14ac:dyDescent="0.25">
      <c r="A54209" s="3" t="s">
        <v>53895</v>
      </c>
      <c r="B54209" s="3" t="s">
        <v>2</v>
      </c>
    </row>
    <row r="54210" spans="1:2" x14ac:dyDescent="0.25">
      <c r="A54210" s="3" t="s">
        <v>53896</v>
      </c>
      <c r="B54210" s="3" t="s">
        <v>2</v>
      </c>
    </row>
    <row r="54211" spans="1:2" x14ac:dyDescent="0.25">
      <c r="A54211" s="3" t="s">
        <v>53897</v>
      </c>
      <c r="B54211" s="3" t="s">
        <v>2</v>
      </c>
    </row>
    <row r="54212" spans="1:2" x14ac:dyDescent="0.25">
      <c r="A54212" s="3" t="s">
        <v>53898</v>
      </c>
      <c r="B54212" s="3" t="s">
        <v>2</v>
      </c>
    </row>
    <row r="54213" spans="1:2" x14ac:dyDescent="0.25">
      <c r="A54213" s="3" t="s">
        <v>53899</v>
      </c>
      <c r="B54213" s="3" t="s">
        <v>2</v>
      </c>
    </row>
    <row r="54214" spans="1:2" x14ac:dyDescent="0.25">
      <c r="A54214" s="3" t="s">
        <v>53900</v>
      </c>
      <c r="B54214" s="3" t="s">
        <v>2</v>
      </c>
    </row>
    <row r="54215" spans="1:2" x14ac:dyDescent="0.25">
      <c r="A54215" s="3" t="s">
        <v>53901</v>
      </c>
      <c r="B54215" s="3" t="s">
        <v>2</v>
      </c>
    </row>
    <row r="54216" spans="1:2" x14ac:dyDescent="0.25">
      <c r="A54216" s="3" t="s">
        <v>53902</v>
      </c>
      <c r="B54216" s="3" t="s">
        <v>2</v>
      </c>
    </row>
    <row r="54217" spans="1:2" x14ac:dyDescent="0.25">
      <c r="A54217" s="3" t="s">
        <v>53903</v>
      </c>
      <c r="B54217" s="3" t="s">
        <v>2</v>
      </c>
    </row>
    <row r="54218" spans="1:2" x14ac:dyDescent="0.25">
      <c r="A54218" s="3" t="s">
        <v>53904</v>
      </c>
      <c r="B54218" s="3" t="s">
        <v>2</v>
      </c>
    </row>
    <row r="54219" spans="1:2" x14ac:dyDescent="0.25">
      <c r="A54219" s="3" t="s">
        <v>53905</v>
      </c>
      <c r="B54219" s="3" t="s">
        <v>2</v>
      </c>
    </row>
    <row r="54220" spans="1:2" x14ac:dyDescent="0.25">
      <c r="A54220" s="3" t="s">
        <v>53906</v>
      </c>
      <c r="B54220" s="3" t="s">
        <v>2</v>
      </c>
    </row>
    <row r="54221" spans="1:2" x14ac:dyDescent="0.25">
      <c r="A54221" s="3" t="s">
        <v>53907</v>
      </c>
      <c r="B54221" s="3" t="s">
        <v>2</v>
      </c>
    </row>
    <row r="54222" spans="1:2" x14ac:dyDescent="0.25">
      <c r="A54222" s="3" t="s">
        <v>53908</v>
      </c>
      <c r="B54222" s="3" t="s">
        <v>2</v>
      </c>
    </row>
    <row r="54223" spans="1:2" x14ac:dyDescent="0.25">
      <c r="A54223" s="3" t="s">
        <v>53909</v>
      </c>
      <c r="B54223" s="3" t="s">
        <v>2</v>
      </c>
    </row>
    <row r="54224" spans="1:2" x14ac:dyDescent="0.25">
      <c r="A54224" s="3" t="s">
        <v>53910</v>
      </c>
      <c r="B54224" s="3" t="s">
        <v>2</v>
      </c>
    </row>
    <row r="54225" spans="1:2" x14ac:dyDescent="0.25">
      <c r="A54225" s="3" t="s">
        <v>53911</v>
      </c>
      <c r="B54225" s="3" t="s">
        <v>2</v>
      </c>
    </row>
    <row r="54226" spans="1:2" x14ac:dyDescent="0.25">
      <c r="A54226" s="3" t="s">
        <v>53912</v>
      </c>
      <c r="B54226" s="3" t="s">
        <v>2</v>
      </c>
    </row>
    <row r="54227" spans="1:2" x14ac:dyDescent="0.25">
      <c r="A54227" s="3" t="s">
        <v>53913</v>
      </c>
      <c r="B54227" s="3" t="s">
        <v>2</v>
      </c>
    </row>
    <row r="54228" spans="1:2" x14ac:dyDescent="0.25">
      <c r="A54228" s="3" t="s">
        <v>53914</v>
      </c>
      <c r="B54228" s="3" t="s">
        <v>2</v>
      </c>
    </row>
    <row r="54229" spans="1:2" x14ac:dyDescent="0.25">
      <c r="A54229" s="3" t="s">
        <v>53915</v>
      </c>
      <c r="B54229" s="3" t="s">
        <v>2</v>
      </c>
    </row>
    <row r="54230" spans="1:2" x14ac:dyDescent="0.25">
      <c r="A54230" s="3" t="s">
        <v>53916</v>
      </c>
      <c r="B54230" s="3" t="s">
        <v>2</v>
      </c>
    </row>
    <row r="54231" spans="1:2" x14ac:dyDescent="0.25">
      <c r="A54231" s="3" t="s">
        <v>53917</v>
      </c>
      <c r="B54231" s="3" t="s">
        <v>2</v>
      </c>
    </row>
    <row r="54232" spans="1:2" x14ac:dyDescent="0.25">
      <c r="A54232" s="3" t="s">
        <v>53918</v>
      </c>
      <c r="B54232" s="3" t="s">
        <v>2</v>
      </c>
    </row>
    <row r="54233" spans="1:2" x14ac:dyDescent="0.25">
      <c r="A54233" s="3" t="s">
        <v>53919</v>
      </c>
      <c r="B54233" s="3" t="s">
        <v>2</v>
      </c>
    </row>
    <row r="54234" spans="1:2" x14ac:dyDescent="0.25">
      <c r="A54234" s="3" t="s">
        <v>53920</v>
      </c>
      <c r="B54234" s="3" t="s">
        <v>2</v>
      </c>
    </row>
    <row r="54235" spans="1:2" x14ac:dyDescent="0.25">
      <c r="A54235" s="3" t="s">
        <v>53921</v>
      </c>
      <c r="B54235" s="3" t="s">
        <v>2</v>
      </c>
    </row>
    <row r="54236" spans="1:2" x14ac:dyDescent="0.25">
      <c r="A54236" s="3" t="s">
        <v>53922</v>
      </c>
      <c r="B54236" s="3" t="s">
        <v>2</v>
      </c>
    </row>
    <row r="54237" spans="1:2" x14ac:dyDescent="0.25">
      <c r="A54237" s="3" t="s">
        <v>53923</v>
      </c>
      <c r="B54237" s="3" t="s">
        <v>2</v>
      </c>
    </row>
    <row r="54238" spans="1:2" x14ac:dyDescent="0.25">
      <c r="A54238" s="3" t="s">
        <v>53924</v>
      </c>
      <c r="B54238" s="3" t="s">
        <v>2</v>
      </c>
    </row>
    <row r="54239" spans="1:2" x14ac:dyDescent="0.25">
      <c r="A54239" s="3" t="s">
        <v>53925</v>
      </c>
      <c r="B54239" s="3" t="s">
        <v>2</v>
      </c>
    </row>
    <row r="54240" spans="1:2" x14ac:dyDescent="0.25">
      <c r="A54240" s="3" t="s">
        <v>53926</v>
      </c>
      <c r="B54240" s="3" t="s">
        <v>2</v>
      </c>
    </row>
    <row r="54241" spans="1:2" x14ac:dyDescent="0.25">
      <c r="A54241" s="3" t="s">
        <v>53927</v>
      </c>
      <c r="B54241" s="3" t="s">
        <v>2</v>
      </c>
    </row>
    <row r="54242" spans="1:2" x14ac:dyDescent="0.25">
      <c r="A54242" s="3" t="s">
        <v>53928</v>
      </c>
      <c r="B54242" s="3" t="s">
        <v>2</v>
      </c>
    </row>
    <row r="54243" spans="1:2" x14ac:dyDescent="0.25">
      <c r="A54243" s="3" t="s">
        <v>53929</v>
      </c>
      <c r="B54243" s="3" t="s">
        <v>2</v>
      </c>
    </row>
    <row r="54244" spans="1:2" x14ac:dyDescent="0.25">
      <c r="A54244" s="3" t="s">
        <v>53930</v>
      </c>
      <c r="B54244" s="3" t="s">
        <v>2</v>
      </c>
    </row>
    <row r="54245" spans="1:2" x14ac:dyDescent="0.25">
      <c r="A54245" s="3" t="s">
        <v>53931</v>
      </c>
      <c r="B54245" s="3" t="s">
        <v>2</v>
      </c>
    </row>
    <row r="54246" spans="1:2" x14ac:dyDescent="0.25">
      <c r="A54246" s="3" t="s">
        <v>53932</v>
      </c>
      <c r="B54246" s="3" t="s">
        <v>2</v>
      </c>
    </row>
    <row r="54247" spans="1:2" x14ac:dyDescent="0.25">
      <c r="A54247" s="3" t="s">
        <v>53933</v>
      </c>
      <c r="B54247" s="3" t="s">
        <v>2</v>
      </c>
    </row>
    <row r="54248" spans="1:2" x14ac:dyDescent="0.25">
      <c r="A54248" s="3" t="s">
        <v>53934</v>
      </c>
      <c r="B54248" s="3" t="s">
        <v>2</v>
      </c>
    </row>
    <row r="54249" spans="1:2" x14ac:dyDescent="0.25">
      <c r="A54249" s="3" t="s">
        <v>53935</v>
      </c>
      <c r="B54249" s="3" t="s">
        <v>2</v>
      </c>
    </row>
    <row r="54250" spans="1:2" x14ac:dyDescent="0.25">
      <c r="A54250" s="3" t="s">
        <v>53936</v>
      </c>
      <c r="B54250" s="3" t="s">
        <v>2</v>
      </c>
    </row>
    <row r="54251" spans="1:2" x14ac:dyDescent="0.25">
      <c r="A54251" s="3" t="s">
        <v>53937</v>
      </c>
      <c r="B54251" s="3" t="s">
        <v>2</v>
      </c>
    </row>
    <row r="54252" spans="1:2" x14ac:dyDescent="0.25">
      <c r="A54252" s="3" t="s">
        <v>53938</v>
      </c>
      <c r="B54252" s="3" t="s">
        <v>2</v>
      </c>
    </row>
    <row r="54253" spans="1:2" x14ac:dyDescent="0.25">
      <c r="A54253" s="3" t="s">
        <v>53939</v>
      </c>
      <c r="B54253" s="3" t="s">
        <v>2</v>
      </c>
    </row>
    <row r="54254" spans="1:2" x14ac:dyDescent="0.25">
      <c r="A54254" s="3" t="s">
        <v>53940</v>
      </c>
      <c r="B54254" s="3" t="s">
        <v>2</v>
      </c>
    </row>
    <row r="54255" spans="1:2" x14ac:dyDescent="0.25">
      <c r="A54255" s="3" t="s">
        <v>53941</v>
      </c>
      <c r="B54255" s="3" t="s">
        <v>2</v>
      </c>
    </row>
    <row r="54256" spans="1:2" x14ac:dyDescent="0.25">
      <c r="A54256" s="3" t="s">
        <v>53942</v>
      </c>
      <c r="B54256" s="3" t="s">
        <v>2</v>
      </c>
    </row>
    <row r="54257" spans="1:2" x14ac:dyDescent="0.25">
      <c r="A54257" s="3" t="s">
        <v>53943</v>
      </c>
      <c r="B54257" s="3" t="s">
        <v>2</v>
      </c>
    </row>
    <row r="54258" spans="1:2" x14ac:dyDescent="0.25">
      <c r="A54258" s="3" t="s">
        <v>53944</v>
      </c>
      <c r="B54258" s="3" t="s">
        <v>2</v>
      </c>
    </row>
    <row r="54259" spans="1:2" x14ac:dyDescent="0.25">
      <c r="A54259" s="3" t="s">
        <v>53945</v>
      </c>
      <c r="B54259" s="3" t="s">
        <v>2</v>
      </c>
    </row>
    <row r="54260" spans="1:2" x14ac:dyDescent="0.25">
      <c r="A54260" s="3" t="s">
        <v>53946</v>
      </c>
      <c r="B54260" s="3" t="s">
        <v>2</v>
      </c>
    </row>
    <row r="54261" spans="1:2" x14ac:dyDescent="0.25">
      <c r="A54261" s="3" t="s">
        <v>53947</v>
      </c>
      <c r="B54261" s="3" t="s">
        <v>2</v>
      </c>
    </row>
    <row r="54262" spans="1:2" x14ac:dyDescent="0.25">
      <c r="A54262" s="3" t="s">
        <v>53948</v>
      </c>
      <c r="B54262" s="3" t="s">
        <v>2</v>
      </c>
    </row>
    <row r="54263" spans="1:2" x14ac:dyDescent="0.25">
      <c r="A54263" s="3" t="s">
        <v>53949</v>
      </c>
      <c r="B54263" s="3" t="s">
        <v>2</v>
      </c>
    </row>
    <row r="54264" spans="1:2" x14ac:dyDescent="0.25">
      <c r="A54264" s="3" t="s">
        <v>53950</v>
      </c>
      <c r="B54264" s="3" t="s">
        <v>2</v>
      </c>
    </row>
    <row r="54265" spans="1:2" x14ac:dyDescent="0.25">
      <c r="A54265" s="3" t="s">
        <v>53951</v>
      </c>
      <c r="B54265" s="3" t="s">
        <v>2</v>
      </c>
    </row>
    <row r="54266" spans="1:2" x14ac:dyDescent="0.25">
      <c r="A54266" s="3" t="s">
        <v>53952</v>
      </c>
      <c r="B54266" s="3" t="s">
        <v>2</v>
      </c>
    </row>
    <row r="54267" spans="1:2" x14ac:dyDescent="0.25">
      <c r="A54267" s="3" t="s">
        <v>53953</v>
      </c>
      <c r="B54267" s="3" t="s">
        <v>2</v>
      </c>
    </row>
    <row r="54268" spans="1:2" x14ac:dyDescent="0.25">
      <c r="A54268" s="3" t="s">
        <v>53954</v>
      </c>
      <c r="B54268" s="3" t="s">
        <v>2</v>
      </c>
    </row>
    <row r="54269" spans="1:2" x14ac:dyDescent="0.25">
      <c r="A54269" s="3" t="s">
        <v>53955</v>
      </c>
      <c r="B54269" s="3" t="s">
        <v>2</v>
      </c>
    </row>
    <row r="54270" spans="1:2" x14ac:dyDescent="0.25">
      <c r="A54270" s="3" t="s">
        <v>53956</v>
      </c>
      <c r="B54270" s="3" t="s">
        <v>2</v>
      </c>
    </row>
    <row r="54271" spans="1:2" x14ac:dyDescent="0.25">
      <c r="A54271" s="3" t="s">
        <v>53957</v>
      </c>
      <c r="B54271" s="3" t="s">
        <v>2</v>
      </c>
    </row>
    <row r="54272" spans="1:2" x14ac:dyDescent="0.25">
      <c r="A54272" s="3" t="s">
        <v>53958</v>
      </c>
      <c r="B54272" s="3" t="s">
        <v>2</v>
      </c>
    </row>
    <row r="54273" spans="1:2" x14ac:dyDescent="0.25">
      <c r="A54273" s="3" t="s">
        <v>53959</v>
      </c>
      <c r="B54273" s="3" t="s">
        <v>2</v>
      </c>
    </row>
    <row r="54274" spans="1:2" x14ac:dyDescent="0.25">
      <c r="A54274" s="3" t="s">
        <v>53960</v>
      </c>
      <c r="B54274" s="3" t="s">
        <v>2</v>
      </c>
    </row>
    <row r="54275" spans="1:2" x14ac:dyDescent="0.25">
      <c r="A54275" s="3" t="s">
        <v>53961</v>
      </c>
      <c r="B54275" s="3" t="s">
        <v>2</v>
      </c>
    </row>
    <row r="54276" spans="1:2" x14ac:dyDescent="0.25">
      <c r="A54276" s="3" t="s">
        <v>53962</v>
      </c>
      <c r="B54276" s="3" t="s">
        <v>2</v>
      </c>
    </row>
    <row r="54277" spans="1:2" x14ac:dyDescent="0.25">
      <c r="A54277" s="3" t="s">
        <v>53963</v>
      </c>
      <c r="B54277" s="3" t="s">
        <v>2</v>
      </c>
    </row>
    <row r="54278" spans="1:2" x14ac:dyDescent="0.25">
      <c r="A54278" s="3" t="s">
        <v>53964</v>
      </c>
      <c r="B54278" s="3" t="s">
        <v>2</v>
      </c>
    </row>
    <row r="54279" spans="1:2" x14ac:dyDescent="0.25">
      <c r="A54279" s="3" t="s">
        <v>53965</v>
      </c>
      <c r="B54279" s="3" t="s">
        <v>2</v>
      </c>
    </row>
    <row r="54280" spans="1:2" x14ac:dyDescent="0.25">
      <c r="A54280" s="3" t="s">
        <v>53966</v>
      </c>
      <c r="B54280" s="3" t="s">
        <v>2</v>
      </c>
    </row>
    <row r="54281" spans="1:2" x14ac:dyDescent="0.25">
      <c r="A54281" s="3" t="s">
        <v>53967</v>
      </c>
      <c r="B54281" s="3" t="s">
        <v>2</v>
      </c>
    </row>
    <row r="54282" spans="1:2" x14ac:dyDescent="0.25">
      <c r="A54282" s="3" t="s">
        <v>53968</v>
      </c>
      <c r="B54282" s="3" t="s">
        <v>2</v>
      </c>
    </row>
    <row r="54283" spans="1:2" x14ac:dyDescent="0.25">
      <c r="A54283" s="3" t="s">
        <v>53969</v>
      </c>
      <c r="B54283" s="3" t="s">
        <v>2</v>
      </c>
    </row>
    <row r="54284" spans="1:2" x14ac:dyDescent="0.25">
      <c r="A54284" s="3" t="s">
        <v>53970</v>
      </c>
      <c r="B54284" s="3" t="s">
        <v>2</v>
      </c>
    </row>
    <row r="54285" spans="1:2" x14ac:dyDescent="0.25">
      <c r="A54285" s="3" t="s">
        <v>53971</v>
      </c>
      <c r="B54285" s="3" t="s">
        <v>2</v>
      </c>
    </row>
    <row r="54286" spans="1:2" x14ac:dyDescent="0.25">
      <c r="A54286" s="3" t="s">
        <v>53972</v>
      </c>
      <c r="B54286" s="3" t="s">
        <v>2</v>
      </c>
    </row>
    <row r="54287" spans="1:2" x14ac:dyDescent="0.25">
      <c r="A54287" s="3" t="s">
        <v>53973</v>
      </c>
      <c r="B54287" s="3" t="s">
        <v>2</v>
      </c>
    </row>
    <row r="54288" spans="1:2" x14ac:dyDescent="0.25">
      <c r="A54288" s="3" t="s">
        <v>53974</v>
      </c>
      <c r="B54288" s="3" t="s">
        <v>2</v>
      </c>
    </row>
    <row r="54289" spans="1:2" x14ac:dyDescent="0.25">
      <c r="A54289" s="3" t="s">
        <v>53975</v>
      </c>
      <c r="B54289" s="3" t="s">
        <v>2</v>
      </c>
    </row>
    <row r="54290" spans="1:2" x14ac:dyDescent="0.25">
      <c r="A54290" s="3" t="s">
        <v>53976</v>
      </c>
      <c r="B54290" s="3" t="s">
        <v>2</v>
      </c>
    </row>
    <row r="54291" spans="1:2" x14ac:dyDescent="0.25">
      <c r="A54291" s="3" t="s">
        <v>53977</v>
      </c>
      <c r="B54291" s="3" t="s">
        <v>2</v>
      </c>
    </row>
    <row r="54292" spans="1:2" x14ac:dyDescent="0.25">
      <c r="A54292" s="3" t="s">
        <v>53978</v>
      </c>
      <c r="B54292" s="3" t="s">
        <v>2</v>
      </c>
    </row>
    <row r="54293" spans="1:2" x14ac:dyDescent="0.25">
      <c r="A54293" s="3" t="s">
        <v>53979</v>
      </c>
      <c r="B54293" s="3" t="s">
        <v>2</v>
      </c>
    </row>
    <row r="54294" spans="1:2" x14ac:dyDescent="0.25">
      <c r="A54294" s="3" t="s">
        <v>53980</v>
      </c>
      <c r="B54294" s="3" t="s">
        <v>2</v>
      </c>
    </row>
    <row r="54295" spans="1:2" x14ac:dyDescent="0.25">
      <c r="A54295" s="3" t="s">
        <v>53981</v>
      </c>
      <c r="B54295" s="3" t="s">
        <v>2</v>
      </c>
    </row>
    <row r="54296" spans="1:2" x14ac:dyDescent="0.25">
      <c r="A54296" s="3" t="s">
        <v>53982</v>
      </c>
      <c r="B54296" s="3" t="s">
        <v>2</v>
      </c>
    </row>
    <row r="54297" spans="1:2" x14ac:dyDescent="0.25">
      <c r="A54297" s="3" t="s">
        <v>53983</v>
      </c>
      <c r="B54297" s="3" t="s">
        <v>2</v>
      </c>
    </row>
    <row r="54298" spans="1:2" x14ac:dyDescent="0.25">
      <c r="A54298" s="3" t="s">
        <v>53984</v>
      </c>
      <c r="B54298" s="3" t="s">
        <v>2</v>
      </c>
    </row>
    <row r="54299" spans="1:2" x14ac:dyDescent="0.25">
      <c r="A54299" s="3" t="s">
        <v>53985</v>
      </c>
      <c r="B54299" s="3" t="s">
        <v>2</v>
      </c>
    </row>
    <row r="54300" spans="1:2" x14ac:dyDescent="0.25">
      <c r="A54300" s="3" t="s">
        <v>53986</v>
      </c>
      <c r="B54300" s="3" t="s">
        <v>2</v>
      </c>
    </row>
    <row r="54301" spans="1:2" x14ac:dyDescent="0.25">
      <c r="A54301" s="3" t="s">
        <v>53987</v>
      </c>
      <c r="B54301" s="3" t="s">
        <v>2</v>
      </c>
    </row>
    <row r="54302" spans="1:2" x14ac:dyDescent="0.25">
      <c r="A54302" s="3" t="s">
        <v>53988</v>
      </c>
      <c r="B54302" s="3" t="s">
        <v>2</v>
      </c>
    </row>
    <row r="54303" spans="1:2" x14ac:dyDescent="0.25">
      <c r="A54303" s="3" t="s">
        <v>53989</v>
      </c>
      <c r="B54303" s="3" t="s">
        <v>2</v>
      </c>
    </row>
    <row r="54304" spans="1:2" x14ac:dyDescent="0.25">
      <c r="A54304" s="3" t="s">
        <v>53990</v>
      </c>
      <c r="B54304" s="3" t="s">
        <v>2</v>
      </c>
    </row>
    <row r="54305" spans="1:2" x14ac:dyDescent="0.25">
      <c r="A54305" s="3" t="s">
        <v>53991</v>
      </c>
      <c r="B54305" s="3" t="s">
        <v>2</v>
      </c>
    </row>
    <row r="54306" spans="1:2" x14ac:dyDescent="0.25">
      <c r="A54306" s="3" t="s">
        <v>53992</v>
      </c>
      <c r="B54306" s="3" t="s">
        <v>2</v>
      </c>
    </row>
    <row r="54307" spans="1:2" x14ac:dyDescent="0.25">
      <c r="A54307" s="3" t="s">
        <v>53993</v>
      </c>
      <c r="B54307" s="3" t="s">
        <v>2</v>
      </c>
    </row>
    <row r="54308" spans="1:2" x14ac:dyDescent="0.25">
      <c r="A54308" s="3" t="s">
        <v>53994</v>
      </c>
      <c r="B54308" s="3" t="s">
        <v>2</v>
      </c>
    </row>
    <row r="54309" spans="1:2" x14ac:dyDescent="0.25">
      <c r="A54309" s="3" t="s">
        <v>53995</v>
      </c>
      <c r="B54309" s="3" t="s">
        <v>2</v>
      </c>
    </row>
    <row r="54310" spans="1:2" x14ac:dyDescent="0.25">
      <c r="A54310" s="3" t="s">
        <v>53996</v>
      </c>
      <c r="B54310" s="3" t="s">
        <v>2</v>
      </c>
    </row>
    <row r="54311" spans="1:2" x14ac:dyDescent="0.25">
      <c r="A54311" s="3" t="s">
        <v>53997</v>
      </c>
      <c r="B54311" s="3" t="s">
        <v>2</v>
      </c>
    </row>
    <row r="54312" spans="1:2" x14ac:dyDescent="0.25">
      <c r="A54312" s="3" t="s">
        <v>53998</v>
      </c>
      <c r="B54312" s="3" t="s">
        <v>2</v>
      </c>
    </row>
    <row r="54313" spans="1:2" x14ac:dyDescent="0.25">
      <c r="A54313" s="3" t="s">
        <v>53999</v>
      </c>
      <c r="B54313" s="3" t="s">
        <v>2</v>
      </c>
    </row>
    <row r="54314" spans="1:2" x14ac:dyDescent="0.25">
      <c r="A54314" s="3" t="s">
        <v>54000</v>
      </c>
      <c r="B54314" s="3" t="s">
        <v>2</v>
      </c>
    </row>
    <row r="54315" spans="1:2" x14ac:dyDescent="0.25">
      <c r="A54315" s="3" t="s">
        <v>54001</v>
      </c>
      <c r="B54315" s="3" t="s">
        <v>2</v>
      </c>
    </row>
    <row r="54316" spans="1:2" x14ac:dyDescent="0.25">
      <c r="A54316" s="3" t="s">
        <v>54002</v>
      </c>
      <c r="B54316" s="3" t="s">
        <v>2</v>
      </c>
    </row>
    <row r="54317" spans="1:2" x14ac:dyDescent="0.25">
      <c r="A54317" s="3" t="s">
        <v>54003</v>
      </c>
      <c r="B54317" s="3" t="s">
        <v>2</v>
      </c>
    </row>
    <row r="54318" spans="1:2" x14ac:dyDescent="0.25">
      <c r="A54318" s="3" t="s">
        <v>54004</v>
      </c>
      <c r="B54318" s="3" t="s">
        <v>2</v>
      </c>
    </row>
    <row r="54319" spans="1:2" x14ac:dyDescent="0.25">
      <c r="A54319" s="3" t="s">
        <v>54005</v>
      </c>
      <c r="B54319" s="3" t="s">
        <v>2</v>
      </c>
    </row>
    <row r="54320" spans="1:2" x14ac:dyDescent="0.25">
      <c r="A54320" s="3" t="s">
        <v>54006</v>
      </c>
      <c r="B54320" s="3" t="s">
        <v>2</v>
      </c>
    </row>
    <row r="54321" spans="1:2" x14ac:dyDescent="0.25">
      <c r="A54321" s="3" t="s">
        <v>54007</v>
      </c>
      <c r="B54321" s="3" t="s">
        <v>2</v>
      </c>
    </row>
    <row r="54322" spans="1:2" x14ac:dyDescent="0.25">
      <c r="A54322" s="3" t="s">
        <v>54008</v>
      </c>
      <c r="B54322" s="3" t="s">
        <v>2</v>
      </c>
    </row>
    <row r="54323" spans="1:2" x14ac:dyDescent="0.25">
      <c r="A54323" s="3" t="s">
        <v>54009</v>
      </c>
      <c r="B54323" s="3" t="s">
        <v>2</v>
      </c>
    </row>
    <row r="54324" spans="1:2" x14ac:dyDescent="0.25">
      <c r="A54324" s="3" t="s">
        <v>54010</v>
      </c>
      <c r="B54324" s="3" t="s">
        <v>2</v>
      </c>
    </row>
    <row r="54325" spans="1:2" x14ac:dyDescent="0.25">
      <c r="A54325" s="3" t="s">
        <v>54011</v>
      </c>
      <c r="B54325" s="3" t="s">
        <v>2</v>
      </c>
    </row>
    <row r="54326" spans="1:2" x14ac:dyDescent="0.25">
      <c r="A54326" s="3" t="s">
        <v>54012</v>
      </c>
      <c r="B54326" s="3" t="s">
        <v>2</v>
      </c>
    </row>
    <row r="54327" spans="1:2" x14ac:dyDescent="0.25">
      <c r="A54327" s="3" t="s">
        <v>54013</v>
      </c>
      <c r="B54327" s="3" t="s">
        <v>2</v>
      </c>
    </row>
    <row r="54328" spans="1:2" x14ac:dyDescent="0.25">
      <c r="A54328" s="3" t="s">
        <v>54014</v>
      </c>
      <c r="B54328" s="3" t="s">
        <v>2</v>
      </c>
    </row>
    <row r="54329" spans="1:2" x14ac:dyDescent="0.25">
      <c r="A54329" s="3" t="s">
        <v>54015</v>
      </c>
      <c r="B54329" s="3" t="s">
        <v>2</v>
      </c>
    </row>
    <row r="54330" spans="1:2" x14ac:dyDescent="0.25">
      <c r="A54330" s="3" t="s">
        <v>54016</v>
      </c>
      <c r="B54330" s="3" t="s">
        <v>2</v>
      </c>
    </row>
    <row r="54331" spans="1:2" x14ac:dyDescent="0.25">
      <c r="A54331" s="3" t="s">
        <v>54017</v>
      </c>
      <c r="B54331" s="3" t="s">
        <v>2</v>
      </c>
    </row>
    <row r="54332" spans="1:2" x14ac:dyDescent="0.25">
      <c r="A54332" s="3" t="s">
        <v>54018</v>
      </c>
      <c r="B54332" s="3" t="s">
        <v>2</v>
      </c>
    </row>
    <row r="54333" spans="1:2" x14ac:dyDescent="0.25">
      <c r="A54333" s="3" t="s">
        <v>54019</v>
      </c>
      <c r="B54333" s="3" t="s">
        <v>2</v>
      </c>
    </row>
    <row r="54334" spans="1:2" x14ac:dyDescent="0.25">
      <c r="A54334" s="3" t="s">
        <v>54020</v>
      </c>
      <c r="B54334" s="3" t="s">
        <v>2</v>
      </c>
    </row>
    <row r="54335" spans="1:2" x14ac:dyDescent="0.25">
      <c r="A54335" s="3" t="s">
        <v>54021</v>
      </c>
      <c r="B54335" s="3" t="s">
        <v>2</v>
      </c>
    </row>
    <row r="54336" spans="1:2" x14ac:dyDescent="0.25">
      <c r="A54336" s="3" t="s">
        <v>54022</v>
      </c>
      <c r="B54336" s="3" t="s">
        <v>2</v>
      </c>
    </row>
    <row r="54337" spans="1:2" x14ac:dyDescent="0.25">
      <c r="A54337" s="3" t="s">
        <v>54023</v>
      </c>
      <c r="B54337" s="3" t="s">
        <v>2</v>
      </c>
    </row>
    <row r="54338" spans="1:2" x14ac:dyDescent="0.25">
      <c r="A54338" s="3" t="s">
        <v>54024</v>
      </c>
      <c r="B54338" s="3" t="s">
        <v>2</v>
      </c>
    </row>
    <row r="54339" spans="1:2" x14ac:dyDescent="0.25">
      <c r="A54339" s="3" t="s">
        <v>54025</v>
      </c>
      <c r="B54339" s="3" t="s">
        <v>2</v>
      </c>
    </row>
    <row r="54340" spans="1:2" x14ac:dyDescent="0.25">
      <c r="A54340" s="3" t="s">
        <v>54026</v>
      </c>
      <c r="B54340" s="3" t="s">
        <v>2</v>
      </c>
    </row>
    <row r="54341" spans="1:2" x14ac:dyDescent="0.25">
      <c r="A54341" s="3" t="s">
        <v>54027</v>
      </c>
      <c r="B54341" s="3" t="s">
        <v>2</v>
      </c>
    </row>
    <row r="54342" spans="1:2" x14ac:dyDescent="0.25">
      <c r="A54342" s="3" t="s">
        <v>54028</v>
      </c>
      <c r="B54342" s="3" t="s">
        <v>2</v>
      </c>
    </row>
    <row r="54343" spans="1:2" x14ac:dyDescent="0.25">
      <c r="A54343" s="3" t="s">
        <v>54029</v>
      </c>
      <c r="B54343" s="3" t="s">
        <v>2</v>
      </c>
    </row>
    <row r="54344" spans="1:2" x14ac:dyDescent="0.25">
      <c r="A54344" s="3" t="s">
        <v>54030</v>
      </c>
      <c r="B54344" s="3" t="s">
        <v>2</v>
      </c>
    </row>
    <row r="54345" spans="1:2" x14ac:dyDescent="0.25">
      <c r="A54345" s="3" t="s">
        <v>54031</v>
      </c>
      <c r="B54345" s="3" t="s">
        <v>2</v>
      </c>
    </row>
    <row r="54346" spans="1:2" x14ac:dyDescent="0.25">
      <c r="A54346" s="3" t="s">
        <v>54032</v>
      </c>
      <c r="B54346" s="3" t="s">
        <v>2</v>
      </c>
    </row>
    <row r="54347" spans="1:2" x14ac:dyDescent="0.25">
      <c r="A54347" s="3" t="s">
        <v>54033</v>
      </c>
      <c r="B54347" s="3" t="s">
        <v>2</v>
      </c>
    </row>
    <row r="54348" spans="1:2" x14ac:dyDescent="0.25">
      <c r="A54348" s="3" t="s">
        <v>54034</v>
      </c>
      <c r="B54348" s="3" t="s">
        <v>2</v>
      </c>
    </row>
    <row r="54349" spans="1:2" x14ac:dyDescent="0.25">
      <c r="A54349" s="3" t="s">
        <v>54035</v>
      </c>
      <c r="B54349" s="3" t="s">
        <v>2</v>
      </c>
    </row>
    <row r="54350" spans="1:2" x14ac:dyDescent="0.25">
      <c r="A54350" s="3" t="s">
        <v>54036</v>
      </c>
      <c r="B54350" s="3" t="s">
        <v>2</v>
      </c>
    </row>
    <row r="54351" spans="1:2" x14ac:dyDescent="0.25">
      <c r="A54351" s="3" t="s">
        <v>54037</v>
      </c>
      <c r="B54351" s="3" t="s">
        <v>2</v>
      </c>
    </row>
    <row r="54352" spans="1:2" x14ac:dyDescent="0.25">
      <c r="A54352" s="3" t="s">
        <v>54038</v>
      </c>
      <c r="B54352" s="3" t="s">
        <v>2</v>
      </c>
    </row>
    <row r="54353" spans="1:2" x14ac:dyDescent="0.25">
      <c r="A54353" s="3" t="s">
        <v>54039</v>
      </c>
      <c r="B54353" s="3" t="s">
        <v>2</v>
      </c>
    </row>
    <row r="54354" spans="1:2" x14ac:dyDescent="0.25">
      <c r="A54354" s="3" t="s">
        <v>54040</v>
      </c>
      <c r="B54354" s="3" t="s">
        <v>2</v>
      </c>
    </row>
    <row r="54355" spans="1:2" x14ac:dyDescent="0.25">
      <c r="A54355" s="3" t="s">
        <v>54041</v>
      </c>
      <c r="B54355" s="3" t="s">
        <v>2</v>
      </c>
    </row>
    <row r="54356" spans="1:2" x14ac:dyDescent="0.25">
      <c r="A54356" s="3" t="s">
        <v>54042</v>
      </c>
      <c r="B54356" s="3" t="s">
        <v>2</v>
      </c>
    </row>
    <row r="54357" spans="1:2" x14ac:dyDescent="0.25">
      <c r="A54357" s="3" t="s">
        <v>54043</v>
      </c>
      <c r="B54357" s="3" t="s">
        <v>2</v>
      </c>
    </row>
    <row r="54358" spans="1:2" x14ac:dyDescent="0.25">
      <c r="A54358" s="3" t="s">
        <v>54044</v>
      </c>
      <c r="B54358" s="3" t="s">
        <v>2</v>
      </c>
    </row>
    <row r="54359" spans="1:2" x14ac:dyDescent="0.25">
      <c r="A54359" s="3" t="s">
        <v>54045</v>
      </c>
      <c r="B54359" s="3" t="s">
        <v>2</v>
      </c>
    </row>
    <row r="54360" spans="1:2" x14ac:dyDescent="0.25">
      <c r="A54360" s="3" t="s">
        <v>54046</v>
      </c>
      <c r="B54360" s="3" t="s">
        <v>2</v>
      </c>
    </row>
    <row r="54361" spans="1:2" x14ac:dyDescent="0.25">
      <c r="A54361" s="3" t="s">
        <v>54047</v>
      </c>
      <c r="B54361" s="3" t="s">
        <v>2</v>
      </c>
    </row>
    <row r="54362" spans="1:2" x14ac:dyDescent="0.25">
      <c r="A54362" s="3" t="s">
        <v>54048</v>
      </c>
      <c r="B54362" s="3" t="s">
        <v>2</v>
      </c>
    </row>
    <row r="54363" spans="1:2" x14ac:dyDescent="0.25">
      <c r="A54363" s="3" t="s">
        <v>54049</v>
      </c>
      <c r="B54363" s="3" t="s">
        <v>2</v>
      </c>
    </row>
    <row r="54364" spans="1:2" x14ac:dyDescent="0.25">
      <c r="A54364" s="3" t="s">
        <v>54050</v>
      </c>
      <c r="B54364" s="3" t="s">
        <v>2</v>
      </c>
    </row>
    <row r="54365" spans="1:2" x14ac:dyDescent="0.25">
      <c r="A54365" s="3" t="s">
        <v>54051</v>
      </c>
      <c r="B54365" s="3" t="s">
        <v>2</v>
      </c>
    </row>
    <row r="54366" spans="1:2" x14ac:dyDescent="0.25">
      <c r="A54366" s="3" t="s">
        <v>54052</v>
      </c>
      <c r="B54366" s="3" t="s">
        <v>2</v>
      </c>
    </row>
    <row r="54367" spans="1:2" x14ac:dyDescent="0.25">
      <c r="A54367" s="3" t="s">
        <v>54053</v>
      </c>
      <c r="B54367" s="3" t="s">
        <v>2</v>
      </c>
    </row>
    <row r="54368" spans="1:2" x14ac:dyDescent="0.25">
      <c r="A54368" s="3" t="s">
        <v>54054</v>
      </c>
      <c r="B54368" s="3" t="s">
        <v>2</v>
      </c>
    </row>
    <row r="54369" spans="1:2" x14ac:dyDescent="0.25">
      <c r="A54369" s="3" t="s">
        <v>54055</v>
      </c>
      <c r="B54369" s="3" t="s">
        <v>2</v>
      </c>
    </row>
    <row r="54370" spans="1:2" x14ac:dyDescent="0.25">
      <c r="A54370" s="3" t="s">
        <v>54056</v>
      </c>
      <c r="B54370" s="3" t="s">
        <v>2</v>
      </c>
    </row>
    <row r="54371" spans="1:2" x14ac:dyDescent="0.25">
      <c r="A54371" s="3" t="s">
        <v>54057</v>
      </c>
      <c r="B54371" s="3" t="s">
        <v>2</v>
      </c>
    </row>
    <row r="54372" spans="1:2" x14ac:dyDescent="0.25">
      <c r="A54372" s="3" t="s">
        <v>54058</v>
      </c>
      <c r="B54372" s="3" t="s">
        <v>2</v>
      </c>
    </row>
    <row r="54373" spans="1:2" x14ac:dyDescent="0.25">
      <c r="A54373" s="3" t="s">
        <v>54059</v>
      </c>
      <c r="B54373" s="3" t="s">
        <v>2</v>
      </c>
    </row>
    <row r="54374" spans="1:2" x14ac:dyDescent="0.25">
      <c r="A54374" s="3" t="s">
        <v>54060</v>
      </c>
      <c r="B54374" s="3" t="s">
        <v>2</v>
      </c>
    </row>
    <row r="54375" spans="1:2" x14ac:dyDescent="0.25">
      <c r="A54375" s="3" t="s">
        <v>54061</v>
      </c>
      <c r="B54375" s="3" t="s">
        <v>2</v>
      </c>
    </row>
    <row r="54376" spans="1:2" x14ac:dyDescent="0.25">
      <c r="A54376" s="3" t="s">
        <v>54062</v>
      </c>
      <c r="B54376" s="3" t="s">
        <v>2</v>
      </c>
    </row>
    <row r="54377" spans="1:2" x14ac:dyDescent="0.25">
      <c r="A54377" s="3" t="s">
        <v>54063</v>
      </c>
      <c r="B54377" s="3" t="s">
        <v>2</v>
      </c>
    </row>
    <row r="54378" spans="1:2" x14ac:dyDescent="0.25">
      <c r="A54378" s="3" t="s">
        <v>54064</v>
      </c>
      <c r="B54378" s="3" t="s">
        <v>2</v>
      </c>
    </row>
    <row r="54379" spans="1:2" x14ac:dyDescent="0.25">
      <c r="A54379" s="3" t="s">
        <v>54065</v>
      </c>
      <c r="B54379" s="3" t="s">
        <v>2</v>
      </c>
    </row>
    <row r="54380" spans="1:2" x14ac:dyDescent="0.25">
      <c r="A54380" s="3" t="s">
        <v>54066</v>
      </c>
      <c r="B54380" s="3" t="s">
        <v>2</v>
      </c>
    </row>
    <row r="54381" spans="1:2" x14ac:dyDescent="0.25">
      <c r="A54381" s="3" t="s">
        <v>54067</v>
      </c>
      <c r="B54381" s="3" t="s">
        <v>2</v>
      </c>
    </row>
    <row r="54382" spans="1:2" x14ac:dyDescent="0.25">
      <c r="A54382" s="3" t="s">
        <v>54068</v>
      </c>
      <c r="B54382" s="3" t="s">
        <v>2</v>
      </c>
    </row>
    <row r="54383" spans="1:2" x14ac:dyDescent="0.25">
      <c r="A54383" s="3" t="s">
        <v>54069</v>
      </c>
      <c r="B54383" s="3" t="s">
        <v>2</v>
      </c>
    </row>
    <row r="54384" spans="1:2" x14ac:dyDescent="0.25">
      <c r="A54384" s="3" t="s">
        <v>54070</v>
      </c>
      <c r="B54384" s="3" t="s">
        <v>2</v>
      </c>
    </row>
    <row r="54385" spans="1:2" x14ac:dyDescent="0.25">
      <c r="A54385" s="3" t="s">
        <v>54071</v>
      </c>
      <c r="B54385" s="3" t="s">
        <v>2</v>
      </c>
    </row>
    <row r="54386" spans="1:2" x14ac:dyDescent="0.25">
      <c r="A54386" s="3" t="s">
        <v>54072</v>
      </c>
      <c r="B54386" s="3" t="s">
        <v>2</v>
      </c>
    </row>
    <row r="54387" spans="1:2" x14ac:dyDescent="0.25">
      <c r="A54387" s="3" t="s">
        <v>54073</v>
      </c>
      <c r="B54387" s="3" t="s">
        <v>2</v>
      </c>
    </row>
    <row r="54388" spans="1:2" x14ac:dyDescent="0.25">
      <c r="A54388" s="3" t="s">
        <v>54074</v>
      </c>
      <c r="B54388" s="3" t="s">
        <v>2</v>
      </c>
    </row>
    <row r="54389" spans="1:2" x14ac:dyDescent="0.25">
      <c r="A54389" s="3" t="s">
        <v>54075</v>
      </c>
      <c r="B54389" s="3" t="s">
        <v>2</v>
      </c>
    </row>
    <row r="54390" spans="1:2" x14ac:dyDescent="0.25">
      <c r="A54390" s="3" t="s">
        <v>54076</v>
      </c>
      <c r="B54390" s="3" t="s">
        <v>2</v>
      </c>
    </row>
    <row r="54391" spans="1:2" x14ac:dyDescent="0.25">
      <c r="A54391" s="3" t="s">
        <v>54077</v>
      </c>
      <c r="B54391" s="3" t="s">
        <v>2</v>
      </c>
    </row>
    <row r="54392" spans="1:2" x14ac:dyDescent="0.25">
      <c r="A54392" s="3" t="s">
        <v>54078</v>
      </c>
      <c r="B54392" s="3" t="s">
        <v>2</v>
      </c>
    </row>
    <row r="54393" spans="1:2" x14ac:dyDescent="0.25">
      <c r="A54393" s="3" t="s">
        <v>54079</v>
      </c>
      <c r="B54393" s="3" t="s">
        <v>2</v>
      </c>
    </row>
    <row r="54394" spans="1:2" x14ac:dyDescent="0.25">
      <c r="A54394" s="3" t="s">
        <v>54080</v>
      </c>
      <c r="B54394" s="3" t="s">
        <v>2</v>
      </c>
    </row>
    <row r="54395" spans="1:2" x14ac:dyDescent="0.25">
      <c r="A54395" s="3" t="s">
        <v>54081</v>
      </c>
      <c r="B54395" s="3" t="s">
        <v>2</v>
      </c>
    </row>
    <row r="54396" spans="1:2" x14ac:dyDescent="0.25">
      <c r="A54396" s="3" t="s">
        <v>54082</v>
      </c>
      <c r="B54396" s="3" t="s">
        <v>2</v>
      </c>
    </row>
    <row r="54397" spans="1:2" x14ac:dyDescent="0.25">
      <c r="A54397" s="3" t="s">
        <v>54083</v>
      </c>
      <c r="B54397" s="3" t="s">
        <v>2</v>
      </c>
    </row>
    <row r="54398" spans="1:2" x14ac:dyDescent="0.25">
      <c r="A54398" s="3" t="s">
        <v>54084</v>
      </c>
      <c r="B54398" s="3" t="s">
        <v>2</v>
      </c>
    </row>
    <row r="54399" spans="1:2" x14ac:dyDescent="0.25">
      <c r="A54399" s="3" t="s">
        <v>54085</v>
      </c>
      <c r="B54399" s="3" t="s">
        <v>2</v>
      </c>
    </row>
    <row r="54400" spans="1:2" x14ac:dyDescent="0.25">
      <c r="A54400" s="3" t="s">
        <v>54086</v>
      </c>
      <c r="B54400" s="3" t="s">
        <v>2</v>
      </c>
    </row>
    <row r="54401" spans="1:2" x14ac:dyDescent="0.25">
      <c r="A54401" s="3" t="s">
        <v>54087</v>
      </c>
      <c r="B54401" s="3" t="s">
        <v>2</v>
      </c>
    </row>
    <row r="54402" spans="1:2" x14ac:dyDescent="0.25">
      <c r="A54402" s="3" t="s">
        <v>54088</v>
      </c>
      <c r="B54402" s="3" t="s">
        <v>1362</v>
      </c>
    </row>
    <row r="54403" spans="1:2" x14ac:dyDescent="0.25">
      <c r="A54403" s="3" t="s">
        <v>54089</v>
      </c>
      <c r="B54403" s="3" t="s">
        <v>1362</v>
      </c>
    </row>
    <row r="54404" spans="1:2" x14ac:dyDescent="0.25">
      <c r="A54404" s="3" t="s">
        <v>54090</v>
      </c>
      <c r="B54404" s="3" t="s">
        <v>1362</v>
      </c>
    </row>
    <row r="54405" spans="1:2" x14ac:dyDescent="0.25">
      <c r="A54405" s="3" t="s">
        <v>54091</v>
      </c>
      <c r="B54405" s="3" t="s">
        <v>1362</v>
      </c>
    </row>
    <row r="54406" spans="1:2" x14ac:dyDescent="0.25">
      <c r="A54406" s="3" t="s">
        <v>54092</v>
      </c>
      <c r="B54406" s="3" t="s">
        <v>10567</v>
      </c>
    </row>
    <row r="54407" spans="1:2" x14ac:dyDescent="0.25">
      <c r="A54407" s="3" t="s">
        <v>54093</v>
      </c>
      <c r="B54407" s="3" t="s">
        <v>10567</v>
      </c>
    </row>
    <row r="54408" spans="1:2" x14ac:dyDescent="0.25">
      <c r="A54408" s="3" t="s">
        <v>54094</v>
      </c>
      <c r="B54408" s="3" t="s">
        <v>10567</v>
      </c>
    </row>
    <row r="54409" spans="1:2" x14ac:dyDescent="0.25">
      <c r="A54409" s="3" t="s">
        <v>54095</v>
      </c>
      <c r="B54409" s="3" t="s">
        <v>10567</v>
      </c>
    </row>
    <row r="54410" spans="1:2" x14ac:dyDescent="0.25">
      <c r="A54410" s="3" t="s">
        <v>54096</v>
      </c>
      <c r="B54410" s="3" t="s">
        <v>10567</v>
      </c>
    </row>
    <row r="54411" spans="1:2" x14ac:dyDescent="0.25">
      <c r="A54411" s="3" t="s">
        <v>54097</v>
      </c>
      <c r="B54411" s="3" t="s">
        <v>10567</v>
      </c>
    </row>
    <row r="54412" spans="1:2" x14ac:dyDescent="0.25">
      <c r="A54412" s="3" t="s">
        <v>54098</v>
      </c>
      <c r="B54412" s="3" t="s">
        <v>10567</v>
      </c>
    </row>
    <row r="54413" spans="1:2" x14ac:dyDescent="0.25">
      <c r="A54413" s="3" t="s">
        <v>54099</v>
      </c>
      <c r="B54413" s="3" t="s">
        <v>10567</v>
      </c>
    </row>
    <row r="54414" spans="1:2" x14ac:dyDescent="0.25">
      <c r="A54414" s="3" t="s">
        <v>54100</v>
      </c>
      <c r="B54414" s="3" t="s">
        <v>10567</v>
      </c>
    </row>
    <row r="54415" spans="1:2" x14ac:dyDescent="0.25">
      <c r="A54415" s="3" t="s">
        <v>54101</v>
      </c>
      <c r="B54415" s="3" t="s">
        <v>10567</v>
      </c>
    </row>
    <row r="54416" spans="1:2" x14ac:dyDescent="0.25">
      <c r="A54416" s="3" t="s">
        <v>54102</v>
      </c>
      <c r="B54416" s="3" t="s">
        <v>10567</v>
      </c>
    </row>
    <row r="54417" spans="1:2" x14ac:dyDescent="0.25">
      <c r="A54417" s="3" t="s">
        <v>54103</v>
      </c>
      <c r="B54417" s="3" t="s">
        <v>10567</v>
      </c>
    </row>
    <row r="54418" spans="1:2" x14ac:dyDescent="0.25">
      <c r="A54418" s="3" t="s">
        <v>54104</v>
      </c>
      <c r="B54418" s="3" t="s">
        <v>10567</v>
      </c>
    </row>
    <row r="54419" spans="1:2" x14ac:dyDescent="0.25">
      <c r="A54419" s="3" t="s">
        <v>54105</v>
      </c>
      <c r="B54419" s="3" t="s">
        <v>10567</v>
      </c>
    </row>
    <row r="54420" spans="1:2" x14ac:dyDescent="0.25">
      <c r="A54420" s="3" t="s">
        <v>54106</v>
      </c>
      <c r="B54420" s="3" t="s">
        <v>10567</v>
      </c>
    </row>
    <row r="54421" spans="1:2" x14ac:dyDescent="0.25">
      <c r="A54421" s="3" t="s">
        <v>54107</v>
      </c>
      <c r="B54421" s="3" t="s">
        <v>10567</v>
      </c>
    </row>
    <row r="54422" spans="1:2" x14ac:dyDescent="0.25">
      <c r="A54422" s="3" t="s">
        <v>54108</v>
      </c>
      <c r="B54422" s="3" t="s">
        <v>10567</v>
      </c>
    </row>
    <row r="54423" spans="1:2" x14ac:dyDescent="0.25">
      <c r="A54423" s="3" t="s">
        <v>54109</v>
      </c>
      <c r="B54423" s="3" t="s">
        <v>10567</v>
      </c>
    </row>
    <row r="54424" spans="1:2" x14ac:dyDescent="0.25">
      <c r="A54424" s="3" t="s">
        <v>54110</v>
      </c>
      <c r="B54424" s="3" t="s">
        <v>10567</v>
      </c>
    </row>
    <row r="54425" spans="1:2" x14ac:dyDescent="0.25">
      <c r="A54425" s="3" t="s">
        <v>54111</v>
      </c>
      <c r="B54425" s="3" t="s">
        <v>10567</v>
      </c>
    </row>
    <row r="54426" spans="1:2" x14ac:dyDescent="0.25">
      <c r="A54426" s="3" t="s">
        <v>54112</v>
      </c>
      <c r="B54426" s="3" t="s">
        <v>10567</v>
      </c>
    </row>
    <row r="54427" spans="1:2" x14ac:dyDescent="0.25">
      <c r="A54427" s="3" t="s">
        <v>54113</v>
      </c>
      <c r="B54427" s="3" t="s">
        <v>10567</v>
      </c>
    </row>
    <row r="54428" spans="1:2" x14ac:dyDescent="0.25">
      <c r="A54428" s="3" t="s">
        <v>54114</v>
      </c>
      <c r="B54428" s="3" t="s">
        <v>10567</v>
      </c>
    </row>
    <row r="54429" spans="1:2" x14ac:dyDescent="0.25">
      <c r="A54429" s="3" t="s">
        <v>54115</v>
      </c>
      <c r="B54429" s="3" t="s">
        <v>10567</v>
      </c>
    </row>
    <row r="54430" spans="1:2" x14ac:dyDescent="0.25">
      <c r="A54430" s="3" t="s">
        <v>54116</v>
      </c>
      <c r="B54430" s="3" t="s">
        <v>10567</v>
      </c>
    </row>
    <row r="54431" spans="1:2" x14ac:dyDescent="0.25">
      <c r="A54431" s="3" t="s">
        <v>54117</v>
      </c>
      <c r="B54431" s="3" t="s">
        <v>10561</v>
      </c>
    </row>
    <row r="54432" spans="1:2" x14ac:dyDescent="0.25">
      <c r="A54432" s="3" t="s">
        <v>54118</v>
      </c>
      <c r="B54432" s="3" t="s">
        <v>1351</v>
      </c>
    </row>
    <row r="54433" spans="1:2" x14ac:dyDescent="0.25">
      <c r="A54433" s="3" t="s">
        <v>54119</v>
      </c>
      <c r="B54433" s="3" t="s">
        <v>1351</v>
      </c>
    </row>
    <row r="54434" spans="1:2" x14ac:dyDescent="0.25">
      <c r="A54434" s="3" t="s">
        <v>54120</v>
      </c>
      <c r="B54434" s="3" t="s">
        <v>1351</v>
      </c>
    </row>
    <row r="54435" spans="1:2" x14ac:dyDescent="0.25">
      <c r="A54435" s="3" t="s">
        <v>54121</v>
      </c>
      <c r="B54435" s="3" t="s">
        <v>1351</v>
      </c>
    </row>
    <row r="54436" spans="1:2" x14ac:dyDescent="0.25">
      <c r="A54436" s="3" t="s">
        <v>54122</v>
      </c>
      <c r="B54436" s="3" t="s">
        <v>1351</v>
      </c>
    </row>
    <row r="54437" spans="1:2" x14ac:dyDescent="0.25">
      <c r="A54437" s="3" t="s">
        <v>54123</v>
      </c>
      <c r="B54437" s="3" t="s">
        <v>1351</v>
      </c>
    </row>
    <row r="54438" spans="1:2" x14ac:dyDescent="0.25">
      <c r="A54438" s="3" t="s">
        <v>54124</v>
      </c>
      <c r="B54438" s="3" t="s">
        <v>1351</v>
      </c>
    </row>
    <row r="54439" spans="1:2" x14ac:dyDescent="0.25">
      <c r="A54439" s="3" t="s">
        <v>54125</v>
      </c>
      <c r="B54439" s="3" t="s">
        <v>1351</v>
      </c>
    </row>
    <row r="54440" spans="1:2" x14ac:dyDescent="0.25">
      <c r="A54440" s="3" t="s">
        <v>54126</v>
      </c>
      <c r="B54440" s="3" t="s">
        <v>1351</v>
      </c>
    </row>
    <row r="54441" spans="1:2" x14ac:dyDescent="0.25">
      <c r="A54441" s="3" t="s">
        <v>54127</v>
      </c>
      <c r="B54441" s="3" t="s">
        <v>1351</v>
      </c>
    </row>
    <row r="54442" spans="1:2" x14ac:dyDescent="0.25">
      <c r="A54442" s="3" t="s">
        <v>54128</v>
      </c>
      <c r="B54442" s="3" t="s">
        <v>1351</v>
      </c>
    </row>
    <row r="54443" spans="1:2" x14ac:dyDescent="0.25">
      <c r="A54443" s="3" t="s">
        <v>54129</v>
      </c>
      <c r="B54443" s="3" t="s">
        <v>1351</v>
      </c>
    </row>
    <row r="54444" spans="1:2" x14ac:dyDescent="0.25">
      <c r="A54444" s="3" t="s">
        <v>54130</v>
      </c>
      <c r="B54444" s="3" t="s">
        <v>1351</v>
      </c>
    </row>
    <row r="54445" spans="1:2" x14ac:dyDescent="0.25">
      <c r="A54445" s="3" t="s">
        <v>54131</v>
      </c>
      <c r="B54445" s="3" t="s">
        <v>1351</v>
      </c>
    </row>
    <row r="54446" spans="1:2" x14ac:dyDescent="0.25">
      <c r="A54446" s="3" t="s">
        <v>54132</v>
      </c>
      <c r="B54446" s="3" t="s">
        <v>1351</v>
      </c>
    </row>
    <row r="54447" spans="1:2" x14ac:dyDescent="0.25">
      <c r="A54447" s="3" t="s">
        <v>54133</v>
      </c>
      <c r="B54447" s="3" t="s">
        <v>1351</v>
      </c>
    </row>
    <row r="54448" spans="1:2" x14ac:dyDescent="0.25">
      <c r="A54448" s="3" t="s">
        <v>54134</v>
      </c>
      <c r="B54448" s="3" t="s">
        <v>1351</v>
      </c>
    </row>
    <row r="54449" spans="1:2" x14ac:dyDescent="0.25">
      <c r="A54449" s="3" t="s">
        <v>54135</v>
      </c>
      <c r="B54449" s="3" t="s">
        <v>1351</v>
      </c>
    </row>
    <row r="54450" spans="1:2" x14ac:dyDescent="0.25">
      <c r="A54450" s="3" t="s">
        <v>54136</v>
      </c>
      <c r="B54450" s="3" t="s">
        <v>1351</v>
      </c>
    </row>
    <row r="54451" spans="1:2" x14ac:dyDescent="0.25">
      <c r="A54451" s="3" t="s">
        <v>54137</v>
      </c>
      <c r="B54451" s="3" t="s">
        <v>1351</v>
      </c>
    </row>
    <row r="54452" spans="1:2" x14ac:dyDescent="0.25">
      <c r="A54452" s="3" t="s">
        <v>54138</v>
      </c>
      <c r="B54452" s="3" t="s">
        <v>1351</v>
      </c>
    </row>
    <row r="54453" spans="1:2" x14ac:dyDescent="0.25">
      <c r="A54453" s="3" t="s">
        <v>54139</v>
      </c>
      <c r="B54453" s="3" t="s">
        <v>1351</v>
      </c>
    </row>
    <row r="54454" spans="1:2" x14ac:dyDescent="0.25">
      <c r="A54454" s="3" t="s">
        <v>54140</v>
      </c>
      <c r="B54454" s="3" t="s">
        <v>1351</v>
      </c>
    </row>
    <row r="54455" spans="1:2" x14ac:dyDescent="0.25">
      <c r="A54455" s="3" t="s">
        <v>54141</v>
      </c>
      <c r="B54455" s="3" t="s">
        <v>1351</v>
      </c>
    </row>
    <row r="54456" spans="1:2" x14ac:dyDescent="0.25">
      <c r="A54456" s="3" t="s">
        <v>54142</v>
      </c>
      <c r="B54456" s="3" t="s">
        <v>1351</v>
      </c>
    </row>
    <row r="54457" spans="1:2" x14ac:dyDescent="0.25">
      <c r="A54457" s="3" t="s">
        <v>54143</v>
      </c>
      <c r="B54457" s="3" t="s">
        <v>1351</v>
      </c>
    </row>
    <row r="54458" spans="1:2" x14ac:dyDescent="0.25">
      <c r="A54458" s="3" t="s">
        <v>54144</v>
      </c>
      <c r="B54458" s="3" t="s">
        <v>1351</v>
      </c>
    </row>
    <row r="54459" spans="1:2" x14ac:dyDescent="0.25">
      <c r="A54459" s="3" t="s">
        <v>54145</v>
      </c>
      <c r="B54459" s="3" t="s">
        <v>1351</v>
      </c>
    </row>
    <row r="54460" spans="1:2" x14ac:dyDescent="0.25">
      <c r="A54460" s="3" t="s">
        <v>54146</v>
      </c>
      <c r="B54460" s="3" t="s">
        <v>10568</v>
      </c>
    </row>
    <row r="54461" spans="1:2" x14ac:dyDescent="0.25">
      <c r="A54461" s="3" t="s">
        <v>54147</v>
      </c>
      <c r="B54461" s="3" t="s">
        <v>10568</v>
      </c>
    </row>
    <row r="54462" spans="1:2" x14ac:dyDescent="0.25">
      <c r="A54462" s="3" t="s">
        <v>54148</v>
      </c>
      <c r="B54462" s="3" t="s">
        <v>10568</v>
      </c>
    </row>
    <row r="54463" spans="1:2" x14ac:dyDescent="0.25">
      <c r="A54463" s="3" t="s">
        <v>54149</v>
      </c>
      <c r="B54463" s="3" t="s">
        <v>10568</v>
      </c>
    </row>
    <row r="54464" spans="1:2" x14ac:dyDescent="0.25">
      <c r="A54464" s="3" t="s">
        <v>54150</v>
      </c>
      <c r="B54464" s="3" t="s">
        <v>10568</v>
      </c>
    </row>
    <row r="54465" spans="1:2" x14ac:dyDescent="0.25">
      <c r="A54465" s="3" t="s">
        <v>54151</v>
      </c>
      <c r="B54465" s="3" t="s">
        <v>10568</v>
      </c>
    </row>
    <row r="54466" spans="1:2" x14ac:dyDescent="0.25">
      <c r="A54466" s="3" t="s">
        <v>54152</v>
      </c>
      <c r="B54466" s="3" t="s">
        <v>10568</v>
      </c>
    </row>
    <row r="54467" spans="1:2" x14ac:dyDescent="0.25">
      <c r="A54467" s="3" t="s">
        <v>54153</v>
      </c>
      <c r="B54467" s="3" t="s">
        <v>10553</v>
      </c>
    </row>
    <row r="54468" spans="1:2" x14ac:dyDescent="0.25">
      <c r="A54468" s="3" t="s">
        <v>54154</v>
      </c>
      <c r="B54468" s="3" t="s">
        <v>10553</v>
      </c>
    </row>
    <row r="54469" spans="1:2" x14ac:dyDescent="0.25">
      <c r="A54469" s="3" t="s">
        <v>54155</v>
      </c>
      <c r="B54469" s="3" t="s">
        <v>10553</v>
      </c>
    </row>
    <row r="54470" spans="1:2" x14ac:dyDescent="0.25">
      <c r="A54470" s="3" t="s">
        <v>54156</v>
      </c>
      <c r="B54470" s="3" t="s">
        <v>10553</v>
      </c>
    </row>
    <row r="54471" spans="1:2" x14ac:dyDescent="0.25">
      <c r="A54471" s="3" t="s">
        <v>54157</v>
      </c>
      <c r="B54471" s="3" t="s">
        <v>10553</v>
      </c>
    </row>
    <row r="54472" spans="1:2" x14ac:dyDescent="0.25">
      <c r="A54472" s="3" t="s">
        <v>54158</v>
      </c>
      <c r="B54472" s="3" t="s">
        <v>10553</v>
      </c>
    </row>
    <row r="54473" spans="1:2" x14ac:dyDescent="0.25">
      <c r="A54473" s="3" t="s">
        <v>54159</v>
      </c>
      <c r="B54473" s="3" t="s">
        <v>10553</v>
      </c>
    </row>
    <row r="54474" spans="1:2" x14ac:dyDescent="0.25">
      <c r="A54474" s="3" t="s">
        <v>54160</v>
      </c>
      <c r="B54474" s="3" t="s">
        <v>10553</v>
      </c>
    </row>
    <row r="54475" spans="1:2" x14ac:dyDescent="0.25">
      <c r="A54475" s="3" t="s">
        <v>54161</v>
      </c>
      <c r="B54475" s="3" t="s">
        <v>10553</v>
      </c>
    </row>
    <row r="54476" spans="1:2" x14ac:dyDescent="0.25">
      <c r="A54476" s="3" t="s">
        <v>54162</v>
      </c>
      <c r="B54476" s="3" t="s">
        <v>10553</v>
      </c>
    </row>
    <row r="54477" spans="1:2" x14ac:dyDescent="0.25">
      <c r="A54477" s="3" t="s">
        <v>54163</v>
      </c>
      <c r="B54477" s="3" t="s">
        <v>10553</v>
      </c>
    </row>
    <row r="54478" spans="1:2" x14ac:dyDescent="0.25">
      <c r="A54478" s="3" t="s">
        <v>54164</v>
      </c>
      <c r="B54478" s="3" t="s">
        <v>10553</v>
      </c>
    </row>
    <row r="54479" spans="1:2" x14ac:dyDescent="0.25">
      <c r="A54479" s="3" t="s">
        <v>54165</v>
      </c>
      <c r="B54479" s="3" t="s">
        <v>10553</v>
      </c>
    </row>
    <row r="54480" spans="1:2" x14ac:dyDescent="0.25">
      <c r="A54480" s="3" t="s">
        <v>54166</v>
      </c>
      <c r="B54480" s="3" t="s">
        <v>10553</v>
      </c>
    </row>
    <row r="54481" spans="1:2" x14ac:dyDescent="0.25">
      <c r="A54481" s="3" t="s">
        <v>54167</v>
      </c>
      <c r="B54481" s="3" t="s">
        <v>10553</v>
      </c>
    </row>
    <row r="54482" spans="1:2" x14ac:dyDescent="0.25">
      <c r="A54482" s="3" t="s">
        <v>54168</v>
      </c>
      <c r="B54482" s="3" t="s">
        <v>10553</v>
      </c>
    </row>
    <row r="54483" spans="1:2" x14ac:dyDescent="0.25">
      <c r="A54483" s="3" t="s">
        <v>54169</v>
      </c>
      <c r="B54483" s="3" t="s">
        <v>10553</v>
      </c>
    </row>
    <row r="54484" spans="1:2" x14ac:dyDescent="0.25">
      <c r="A54484" s="3" t="s">
        <v>54170</v>
      </c>
      <c r="B54484" s="3" t="s">
        <v>10553</v>
      </c>
    </row>
    <row r="54485" spans="1:2" x14ac:dyDescent="0.25">
      <c r="A54485" s="3" t="s">
        <v>54171</v>
      </c>
      <c r="B54485" s="3" t="s">
        <v>10553</v>
      </c>
    </row>
    <row r="54486" spans="1:2" x14ac:dyDescent="0.25">
      <c r="A54486" s="3" t="s">
        <v>54172</v>
      </c>
      <c r="B54486" s="3" t="s">
        <v>10553</v>
      </c>
    </row>
    <row r="54487" spans="1:2" x14ac:dyDescent="0.25">
      <c r="A54487" s="3" t="s">
        <v>54173</v>
      </c>
      <c r="B54487" s="3" t="s">
        <v>10553</v>
      </c>
    </row>
    <row r="54488" spans="1:2" x14ac:dyDescent="0.25">
      <c r="A54488" s="3" t="s">
        <v>54174</v>
      </c>
      <c r="B54488" s="3" t="s">
        <v>10553</v>
      </c>
    </row>
    <row r="54489" spans="1:2" x14ac:dyDescent="0.25">
      <c r="A54489" s="3" t="s">
        <v>54175</v>
      </c>
      <c r="B54489" s="3" t="s">
        <v>10553</v>
      </c>
    </row>
    <row r="54490" spans="1:2" x14ac:dyDescent="0.25">
      <c r="A54490" s="3" t="s">
        <v>54176</v>
      </c>
      <c r="B54490" s="3" t="s">
        <v>10553</v>
      </c>
    </row>
    <row r="54491" spans="1:2" x14ac:dyDescent="0.25">
      <c r="A54491" s="3" t="s">
        <v>54177</v>
      </c>
      <c r="B54491" s="3" t="s">
        <v>10553</v>
      </c>
    </row>
    <row r="54492" spans="1:2" x14ac:dyDescent="0.25">
      <c r="A54492" s="3" t="s">
        <v>54178</v>
      </c>
      <c r="B54492" s="3" t="s">
        <v>10553</v>
      </c>
    </row>
    <row r="54493" spans="1:2" x14ac:dyDescent="0.25">
      <c r="A54493" s="3" t="s">
        <v>54179</v>
      </c>
      <c r="B54493" s="3" t="s">
        <v>10553</v>
      </c>
    </row>
    <row r="54494" spans="1:2" x14ac:dyDescent="0.25">
      <c r="A54494" s="3" t="s">
        <v>54180</v>
      </c>
      <c r="B54494" s="3" t="s">
        <v>10553</v>
      </c>
    </row>
    <row r="54495" spans="1:2" x14ac:dyDescent="0.25">
      <c r="A54495" s="3" t="s">
        <v>54181</v>
      </c>
      <c r="B54495" s="3" t="s">
        <v>10553</v>
      </c>
    </row>
    <row r="54496" spans="1:2" x14ac:dyDescent="0.25">
      <c r="A54496" s="3" t="s">
        <v>54182</v>
      </c>
      <c r="B54496" s="3" t="s">
        <v>10553</v>
      </c>
    </row>
    <row r="54497" spans="1:2" x14ac:dyDescent="0.25">
      <c r="A54497" s="3" t="s">
        <v>54183</v>
      </c>
      <c r="B54497" s="3" t="s">
        <v>10553</v>
      </c>
    </row>
    <row r="54498" spans="1:2" x14ac:dyDescent="0.25">
      <c r="A54498" s="3" t="s">
        <v>54184</v>
      </c>
      <c r="B54498" s="3" t="s">
        <v>10553</v>
      </c>
    </row>
    <row r="54499" spans="1:2" x14ac:dyDescent="0.25">
      <c r="A54499" s="3" t="s">
        <v>54185</v>
      </c>
      <c r="B54499" s="3" t="s">
        <v>10553</v>
      </c>
    </row>
    <row r="54500" spans="1:2" x14ac:dyDescent="0.25">
      <c r="A54500" s="3" t="s">
        <v>54186</v>
      </c>
      <c r="B54500" s="3" t="s">
        <v>10553</v>
      </c>
    </row>
    <row r="54501" spans="1:2" x14ac:dyDescent="0.25">
      <c r="A54501" s="3" t="s">
        <v>54187</v>
      </c>
      <c r="B54501" s="3" t="s">
        <v>10553</v>
      </c>
    </row>
    <row r="54502" spans="1:2" x14ac:dyDescent="0.25">
      <c r="A54502" s="3" t="s">
        <v>54188</v>
      </c>
      <c r="B54502" s="3" t="s">
        <v>10553</v>
      </c>
    </row>
    <row r="54503" spans="1:2" x14ac:dyDescent="0.25">
      <c r="A54503" s="3" t="s">
        <v>54189</v>
      </c>
      <c r="B54503" s="3" t="s">
        <v>10553</v>
      </c>
    </row>
    <row r="54504" spans="1:2" x14ac:dyDescent="0.25">
      <c r="A54504" s="3" t="s">
        <v>54190</v>
      </c>
      <c r="B54504" s="3" t="s">
        <v>10553</v>
      </c>
    </row>
    <row r="54505" spans="1:2" x14ac:dyDescent="0.25">
      <c r="A54505" s="3" t="s">
        <v>54191</v>
      </c>
      <c r="B54505" s="3" t="s">
        <v>10553</v>
      </c>
    </row>
    <row r="54506" spans="1:2" x14ac:dyDescent="0.25">
      <c r="A54506" s="3" t="s">
        <v>54192</v>
      </c>
      <c r="B54506" s="3" t="s">
        <v>10553</v>
      </c>
    </row>
    <row r="54507" spans="1:2" x14ac:dyDescent="0.25">
      <c r="A54507" s="3" t="s">
        <v>54193</v>
      </c>
      <c r="B54507" s="3" t="s">
        <v>10553</v>
      </c>
    </row>
    <row r="54508" spans="1:2" x14ac:dyDescent="0.25">
      <c r="A54508" s="3" t="s">
        <v>54194</v>
      </c>
      <c r="B54508" s="3" t="s">
        <v>10553</v>
      </c>
    </row>
    <row r="54509" spans="1:2" x14ac:dyDescent="0.25">
      <c r="A54509" s="3" t="s">
        <v>54195</v>
      </c>
      <c r="B54509" s="3" t="s">
        <v>10553</v>
      </c>
    </row>
    <row r="54510" spans="1:2" x14ac:dyDescent="0.25">
      <c r="A54510" s="3" t="s">
        <v>54196</v>
      </c>
      <c r="B54510" s="3" t="s">
        <v>10553</v>
      </c>
    </row>
    <row r="54511" spans="1:2" x14ac:dyDescent="0.25">
      <c r="A54511" s="3" t="s">
        <v>54197</v>
      </c>
      <c r="B54511" s="3" t="s">
        <v>10553</v>
      </c>
    </row>
    <row r="54512" spans="1:2" x14ac:dyDescent="0.25">
      <c r="A54512" s="3" t="s">
        <v>54198</v>
      </c>
      <c r="B54512" s="3" t="s">
        <v>10553</v>
      </c>
    </row>
    <row r="54513" spans="1:2" x14ac:dyDescent="0.25">
      <c r="A54513" s="3" t="s">
        <v>54199</v>
      </c>
      <c r="B54513" s="3" t="s">
        <v>10553</v>
      </c>
    </row>
    <row r="54514" spans="1:2" x14ac:dyDescent="0.25">
      <c r="A54514" s="3" t="s">
        <v>54200</v>
      </c>
      <c r="B54514" s="3" t="s">
        <v>10553</v>
      </c>
    </row>
    <row r="54515" spans="1:2" x14ac:dyDescent="0.25">
      <c r="A54515" s="3" t="s">
        <v>54201</v>
      </c>
      <c r="B54515" s="3" t="s">
        <v>10553</v>
      </c>
    </row>
    <row r="54516" spans="1:2" x14ac:dyDescent="0.25">
      <c r="A54516" s="3" t="s">
        <v>54202</v>
      </c>
      <c r="B54516" s="3" t="s">
        <v>10553</v>
      </c>
    </row>
    <row r="54517" spans="1:2" x14ac:dyDescent="0.25">
      <c r="A54517" s="3" t="s">
        <v>54203</v>
      </c>
      <c r="B54517" s="3" t="s">
        <v>10553</v>
      </c>
    </row>
    <row r="54518" spans="1:2" x14ac:dyDescent="0.25">
      <c r="A54518" s="3" t="s">
        <v>54204</v>
      </c>
      <c r="B54518" s="3" t="s">
        <v>10553</v>
      </c>
    </row>
    <row r="54519" spans="1:2" x14ac:dyDescent="0.25">
      <c r="A54519" s="3" t="s">
        <v>54205</v>
      </c>
      <c r="B54519" s="3" t="s">
        <v>10553</v>
      </c>
    </row>
    <row r="54520" spans="1:2" x14ac:dyDescent="0.25">
      <c r="A54520" s="3" t="s">
        <v>54206</v>
      </c>
      <c r="B54520" s="3" t="s">
        <v>10553</v>
      </c>
    </row>
    <row r="54521" spans="1:2" x14ac:dyDescent="0.25">
      <c r="A54521" s="3" t="s">
        <v>54207</v>
      </c>
      <c r="B54521" s="3" t="s">
        <v>10553</v>
      </c>
    </row>
    <row r="54522" spans="1:2" x14ac:dyDescent="0.25">
      <c r="A54522" s="3" t="s">
        <v>54208</v>
      </c>
      <c r="B54522" s="3" t="s">
        <v>10553</v>
      </c>
    </row>
    <row r="54523" spans="1:2" x14ac:dyDescent="0.25">
      <c r="A54523" s="3" t="s">
        <v>54209</v>
      </c>
      <c r="B54523" s="3" t="s">
        <v>10553</v>
      </c>
    </row>
    <row r="54524" spans="1:2" x14ac:dyDescent="0.25">
      <c r="A54524" s="3" t="s">
        <v>54210</v>
      </c>
      <c r="B54524" s="3" t="s">
        <v>10553</v>
      </c>
    </row>
    <row r="54525" spans="1:2" x14ac:dyDescent="0.25">
      <c r="A54525" s="3" t="s">
        <v>54211</v>
      </c>
      <c r="B54525" s="3" t="s">
        <v>10553</v>
      </c>
    </row>
    <row r="54526" spans="1:2" x14ac:dyDescent="0.25">
      <c r="A54526" s="3" t="s">
        <v>54212</v>
      </c>
      <c r="B54526" s="3" t="s">
        <v>10553</v>
      </c>
    </row>
    <row r="54527" spans="1:2" x14ac:dyDescent="0.25">
      <c r="A54527" s="3" t="s">
        <v>54213</v>
      </c>
      <c r="B54527" s="3" t="s">
        <v>10553</v>
      </c>
    </row>
    <row r="54528" spans="1:2" x14ac:dyDescent="0.25">
      <c r="A54528" s="3" t="s">
        <v>54214</v>
      </c>
      <c r="B54528" s="3" t="s">
        <v>10553</v>
      </c>
    </row>
    <row r="54529" spans="1:2" x14ac:dyDescent="0.25">
      <c r="A54529" s="3" t="s">
        <v>54215</v>
      </c>
      <c r="B54529" s="3" t="s">
        <v>10553</v>
      </c>
    </row>
    <row r="54530" spans="1:2" x14ac:dyDescent="0.25">
      <c r="A54530" s="3" t="s">
        <v>54216</v>
      </c>
      <c r="B54530" s="3" t="s">
        <v>10553</v>
      </c>
    </row>
    <row r="54531" spans="1:2" x14ac:dyDescent="0.25">
      <c r="A54531" s="3" t="s">
        <v>54217</v>
      </c>
      <c r="B54531" s="3" t="s">
        <v>10553</v>
      </c>
    </row>
    <row r="54532" spans="1:2" x14ac:dyDescent="0.25">
      <c r="A54532" s="3" t="s">
        <v>54218</v>
      </c>
      <c r="B54532" s="3" t="s">
        <v>10553</v>
      </c>
    </row>
    <row r="54533" spans="1:2" x14ac:dyDescent="0.25">
      <c r="A54533" s="3" t="s">
        <v>54219</v>
      </c>
      <c r="B54533" s="3" t="s">
        <v>10553</v>
      </c>
    </row>
    <row r="54534" spans="1:2" x14ac:dyDescent="0.25">
      <c r="A54534" s="3" t="s">
        <v>54220</v>
      </c>
      <c r="B54534" s="3" t="s">
        <v>10553</v>
      </c>
    </row>
    <row r="54535" spans="1:2" x14ac:dyDescent="0.25">
      <c r="A54535" s="3" t="s">
        <v>54221</v>
      </c>
      <c r="B54535" s="3" t="s">
        <v>10553</v>
      </c>
    </row>
    <row r="54536" spans="1:2" x14ac:dyDescent="0.25">
      <c r="A54536" s="3" t="s">
        <v>54222</v>
      </c>
      <c r="B54536" s="3" t="s">
        <v>10553</v>
      </c>
    </row>
    <row r="54537" spans="1:2" x14ac:dyDescent="0.25">
      <c r="A54537" s="3" t="s">
        <v>54223</v>
      </c>
      <c r="B54537" s="3" t="s">
        <v>10553</v>
      </c>
    </row>
    <row r="54538" spans="1:2" x14ac:dyDescent="0.25">
      <c r="A54538" s="3" t="s">
        <v>54224</v>
      </c>
      <c r="B54538" s="3" t="s">
        <v>10553</v>
      </c>
    </row>
    <row r="54539" spans="1:2" x14ac:dyDescent="0.25">
      <c r="A54539" s="3" t="s">
        <v>54225</v>
      </c>
      <c r="B54539" s="3" t="s">
        <v>10553</v>
      </c>
    </row>
    <row r="54540" spans="1:2" x14ac:dyDescent="0.25">
      <c r="A54540" s="3" t="s">
        <v>54226</v>
      </c>
      <c r="B54540" s="3" t="s">
        <v>10553</v>
      </c>
    </row>
    <row r="54541" spans="1:2" x14ac:dyDescent="0.25">
      <c r="A54541" s="3" t="s">
        <v>54227</v>
      </c>
      <c r="B54541" s="3" t="s">
        <v>10553</v>
      </c>
    </row>
    <row r="54542" spans="1:2" x14ac:dyDescent="0.25">
      <c r="A54542" s="3" t="s">
        <v>54228</v>
      </c>
      <c r="B54542" s="3" t="s">
        <v>10553</v>
      </c>
    </row>
    <row r="54543" spans="1:2" x14ac:dyDescent="0.25">
      <c r="A54543" s="3" t="s">
        <v>54229</v>
      </c>
      <c r="B54543" s="3" t="s">
        <v>10553</v>
      </c>
    </row>
    <row r="54544" spans="1:2" x14ac:dyDescent="0.25">
      <c r="A54544" s="3" t="s">
        <v>54230</v>
      </c>
      <c r="B54544" s="3" t="s">
        <v>10553</v>
      </c>
    </row>
    <row r="54545" spans="1:2" x14ac:dyDescent="0.25">
      <c r="A54545" s="3" t="s">
        <v>54231</v>
      </c>
      <c r="B54545" s="3" t="s">
        <v>10553</v>
      </c>
    </row>
    <row r="54546" spans="1:2" x14ac:dyDescent="0.25">
      <c r="A54546" s="3" t="s">
        <v>54232</v>
      </c>
      <c r="B54546" s="3" t="s">
        <v>10553</v>
      </c>
    </row>
    <row r="54547" spans="1:2" x14ac:dyDescent="0.25">
      <c r="A54547" s="3" t="s">
        <v>54233</v>
      </c>
      <c r="B54547" s="3" t="s">
        <v>10553</v>
      </c>
    </row>
    <row r="54548" spans="1:2" x14ac:dyDescent="0.25">
      <c r="A54548" s="3" t="s">
        <v>54234</v>
      </c>
      <c r="B54548" s="3" t="s">
        <v>10553</v>
      </c>
    </row>
    <row r="54549" spans="1:2" x14ac:dyDescent="0.25">
      <c r="A54549" s="3" t="s">
        <v>54235</v>
      </c>
      <c r="B54549" s="3" t="s">
        <v>10553</v>
      </c>
    </row>
    <row r="54550" spans="1:2" x14ac:dyDescent="0.25">
      <c r="A54550" s="3" t="s">
        <v>54236</v>
      </c>
      <c r="B54550" s="3" t="s">
        <v>10553</v>
      </c>
    </row>
    <row r="54551" spans="1:2" x14ac:dyDescent="0.25">
      <c r="A54551" s="3" t="s">
        <v>54237</v>
      </c>
      <c r="B54551" s="3" t="s">
        <v>10553</v>
      </c>
    </row>
    <row r="54552" spans="1:2" x14ac:dyDescent="0.25">
      <c r="A54552" s="3" t="s">
        <v>54238</v>
      </c>
      <c r="B54552" s="3" t="s">
        <v>10553</v>
      </c>
    </row>
    <row r="54553" spans="1:2" x14ac:dyDescent="0.25">
      <c r="A54553" s="3" t="s">
        <v>54239</v>
      </c>
      <c r="B54553" s="3" t="s">
        <v>10553</v>
      </c>
    </row>
    <row r="54554" spans="1:2" x14ac:dyDescent="0.25">
      <c r="A54554" s="3" t="s">
        <v>54240</v>
      </c>
      <c r="B54554" s="3" t="s">
        <v>10553</v>
      </c>
    </row>
    <row r="54555" spans="1:2" x14ac:dyDescent="0.25">
      <c r="A54555" s="3" t="s">
        <v>54241</v>
      </c>
      <c r="B54555" s="3" t="s">
        <v>10553</v>
      </c>
    </row>
    <row r="54556" spans="1:2" x14ac:dyDescent="0.25">
      <c r="A54556" s="3" t="s">
        <v>54242</v>
      </c>
      <c r="B54556" s="3" t="s">
        <v>10553</v>
      </c>
    </row>
    <row r="54557" spans="1:2" x14ac:dyDescent="0.25">
      <c r="A54557" s="3" t="s">
        <v>54243</v>
      </c>
      <c r="B54557" s="3" t="s">
        <v>10553</v>
      </c>
    </row>
    <row r="54558" spans="1:2" x14ac:dyDescent="0.25">
      <c r="A54558" s="3" t="s">
        <v>54244</v>
      </c>
      <c r="B54558" s="3" t="s">
        <v>10553</v>
      </c>
    </row>
    <row r="54559" spans="1:2" x14ac:dyDescent="0.25">
      <c r="A54559" s="3" t="s">
        <v>54245</v>
      </c>
      <c r="B54559" s="3" t="s">
        <v>10553</v>
      </c>
    </row>
    <row r="54560" spans="1:2" x14ac:dyDescent="0.25">
      <c r="A54560" s="3" t="s">
        <v>54246</v>
      </c>
      <c r="B54560" s="3" t="s">
        <v>10553</v>
      </c>
    </row>
    <row r="54561" spans="1:2" x14ac:dyDescent="0.25">
      <c r="A54561" s="3" t="s">
        <v>54247</v>
      </c>
      <c r="B54561" s="3" t="s">
        <v>10553</v>
      </c>
    </row>
    <row r="54562" spans="1:2" x14ac:dyDescent="0.25">
      <c r="A54562" s="3" t="s">
        <v>54248</v>
      </c>
      <c r="B54562" s="3" t="s">
        <v>10553</v>
      </c>
    </row>
    <row r="54563" spans="1:2" x14ac:dyDescent="0.25">
      <c r="A54563" s="3" t="s">
        <v>54249</v>
      </c>
      <c r="B54563" s="3" t="s">
        <v>10553</v>
      </c>
    </row>
    <row r="54564" spans="1:2" x14ac:dyDescent="0.25">
      <c r="A54564" s="3" t="s">
        <v>54250</v>
      </c>
      <c r="B54564" s="3" t="s">
        <v>10553</v>
      </c>
    </row>
    <row r="54565" spans="1:2" x14ac:dyDescent="0.25">
      <c r="A54565" s="3" t="s">
        <v>54251</v>
      </c>
      <c r="B54565" s="3" t="s">
        <v>10553</v>
      </c>
    </row>
    <row r="54566" spans="1:2" x14ac:dyDescent="0.25">
      <c r="A54566" s="3" t="s">
        <v>54252</v>
      </c>
      <c r="B54566" s="3" t="s">
        <v>10553</v>
      </c>
    </row>
    <row r="54567" spans="1:2" x14ac:dyDescent="0.25">
      <c r="A54567" s="3" t="s">
        <v>54253</v>
      </c>
      <c r="B54567" s="3" t="s">
        <v>10553</v>
      </c>
    </row>
    <row r="54568" spans="1:2" x14ac:dyDescent="0.25">
      <c r="A54568" s="3" t="s">
        <v>54254</v>
      </c>
      <c r="B54568" s="3" t="s">
        <v>10553</v>
      </c>
    </row>
    <row r="54569" spans="1:2" x14ac:dyDescent="0.25">
      <c r="A54569" s="3" t="s">
        <v>54255</v>
      </c>
      <c r="B54569" s="3" t="s">
        <v>10553</v>
      </c>
    </row>
    <row r="54570" spans="1:2" x14ac:dyDescent="0.25">
      <c r="A54570" s="3" t="s">
        <v>54256</v>
      </c>
      <c r="B54570" s="3" t="s">
        <v>10553</v>
      </c>
    </row>
    <row r="54571" spans="1:2" x14ac:dyDescent="0.25">
      <c r="A54571" s="3" t="s">
        <v>54257</v>
      </c>
      <c r="B54571" s="3" t="s">
        <v>10553</v>
      </c>
    </row>
    <row r="54572" spans="1:2" x14ac:dyDescent="0.25">
      <c r="A54572" s="3" t="s">
        <v>54258</v>
      </c>
      <c r="B54572" s="3" t="s">
        <v>10553</v>
      </c>
    </row>
    <row r="54573" spans="1:2" x14ac:dyDescent="0.25">
      <c r="A54573" s="3" t="s">
        <v>54259</v>
      </c>
      <c r="B54573" s="3" t="s">
        <v>10553</v>
      </c>
    </row>
    <row r="54574" spans="1:2" x14ac:dyDescent="0.25">
      <c r="A54574" s="3" t="s">
        <v>54260</v>
      </c>
      <c r="B54574" s="3" t="s">
        <v>10553</v>
      </c>
    </row>
    <row r="54575" spans="1:2" x14ac:dyDescent="0.25">
      <c r="A54575" s="3" t="s">
        <v>54261</v>
      </c>
      <c r="B54575" s="3" t="s">
        <v>10553</v>
      </c>
    </row>
    <row r="54576" spans="1:2" x14ac:dyDescent="0.25">
      <c r="A54576" s="3" t="s">
        <v>54262</v>
      </c>
      <c r="B54576" s="3" t="s">
        <v>10553</v>
      </c>
    </row>
    <row r="54577" spans="1:2" x14ac:dyDescent="0.25">
      <c r="A54577" s="3" t="s">
        <v>54263</v>
      </c>
      <c r="B54577" s="3" t="s">
        <v>10553</v>
      </c>
    </row>
    <row r="54578" spans="1:2" x14ac:dyDescent="0.25">
      <c r="A54578" s="3" t="s">
        <v>54264</v>
      </c>
      <c r="B54578" s="3" t="s">
        <v>10553</v>
      </c>
    </row>
    <row r="54579" spans="1:2" x14ac:dyDescent="0.25">
      <c r="A54579" s="3" t="s">
        <v>54265</v>
      </c>
      <c r="B54579" s="3" t="s">
        <v>10553</v>
      </c>
    </row>
    <row r="54580" spans="1:2" x14ac:dyDescent="0.25">
      <c r="A54580" s="3" t="s">
        <v>54266</v>
      </c>
      <c r="B54580" s="3" t="s">
        <v>10553</v>
      </c>
    </row>
    <row r="54581" spans="1:2" x14ac:dyDescent="0.25">
      <c r="A54581" s="3" t="s">
        <v>54267</v>
      </c>
      <c r="B54581" s="3" t="s">
        <v>10553</v>
      </c>
    </row>
    <row r="54582" spans="1:2" x14ac:dyDescent="0.25">
      <c r="A54582" s="3" t="s">
        <v>54268</v>
      </c>
      <c r="B54582" s="3" t="s">
        <v>10553</v>
      </c>
    </row>
    <row r="54583" spans="1:2" x14ac:dyDescent="0.25">
      <c r="A54583" s="3" t="s">
        <v>54269</v>
      </c>
      <c r="B54583" s="3" t="s">
        <v>10553</v>
      </c>
    </row>
    <row r="54584" spans="1:2" x14ac:dyDescent="0.25">
      <c r="A54584" s="3" t="s">
        <v>54270</v>
      </c>
      <c r="B54584" s="3" t="s">
        <v>10553</v>
      </c>
    </row>
    <row r="54585" spans="1:2" x14ac:dyDescent="0.25">
      <c r="A54585" s="3" t="s">
        <v>54271</v>
      </c>
      <c r="B54585" s="3" t="s">
        <v>10553</v>
      </c>
    </row>
    <row r="54586" spans="1:2" x14ac:dyDescent="0.25">
      <c r="A54586" s="3" t="s">
        <v>54272</v>
      </c>
      <c r="B54586" s="3" t="s">
        <v>10553</v>
      </c>
    </row>
    <row r="54587" spans="1:2" x14ac:dyDescent="0.25">
      <c r="A54587" s="3" t="s">
        <v>54273</v>
      </c>
      <c r="B54587" s="3" t="s">
        <v>10553</v>
      </c>
    </row>
    <row r="54588" spans="1:2" x14ac:dyDescent="0.25">
      <c r="A54588" s="3" t="s">
        <v>54274</v>
      </c>
      <c r="B54588" s="3" t="s">
        <v>10553</v>
      </c>
    </row>
    <row r="54589" spans="1:2" x14ac:dyDescent="0.25">
      <c r="A54589" s="3" t="s">
        <v>54275</v>
      </c>
      <c r="B54589" s="3" t="s">
        <v>10553</v>
      </c>
    </row>
    <row r="54590" spans="1:2" x14ac:dyDescent="0.25">
      <c r="A54590" s="3" t="s">
        <v>54276</v>
      </c>
      <c r="B54590" s="3" t="s">
        <v>10553</v>
      </c>
    </row>
    <row r="54591" spans="1:2" x14ac:dyDescent="0.25">
      <c r="A54591" s="3" t="s">
        <v>54277</v>
      </c>
      <c r="B54591" s="3" t="s">
        <v>10553</v>
      </c>
    </row>
    <row r="54592" spans="1:2" x14ac:dyDescent="0.25">
      <c r="A54592" s="3" t="s">
        <v>54278</v>
      </c>
      <c r="B54592" s="3" t="s">
        <v>10553</v>
      </c>
    </row>
    <row r="54593" spans="1:2" x14ac:dyDescent="0.25">
      <c r="A54593" s="3" t="s">
        <v>54279</v>
      </c>
      <c r="B54593" s="3" t="s">
        <v>10553</v>
      </c>
    </row>
    <row r="54594" spans="1:2" x14ac:dyDescent="0.25">
      <c r="A54594" s="3" t="s">
        <v>54280</v>
      </c>
      <c r="B54594" s="3" t="s">
        <v>10553</v>
      </c>
    </row>
    <row r="54595" spans="1:2" x14ac:dyDescent="0.25">
      <c r="A54595" s="3" t="s">
        <v>54281</v>
      </c>
      <c r="B54595" s="3" t="s">
        <v>10553</v>
      </c>
    </row>
    <row r="54596" spans="1:2" x14ac:dyDescent="0.25">
      <c r="A54596" s="3" t="s">
        <v>54282</v>
      </c>
      <c r="B54596" s="3" t="s">
        <v>10553</v>
      </c>
    </row>
    <row r="54597" spans="1:2" x14ac:dyDescent="0.25">
      <c r="A54597" s="3" t="s">
        <v>54283</v>
      </c>
      <c r="B54597" s="3" t="s">
        <v>10553</v>
      </c>
    </row>
    <row r="54598" spans="1:2" x14ac:dyDescent="0.25">
      <c r="A54598" s="3" t="s">
        <v>54284</v>
      </c>
      <c r="B54598" s="3" t="s">
        <v>10553</v>
      </c>
    </row>
    <row r="54599" spans="1:2" x14ac:dyDescent="0.25">
      <c r="A54599" s="3" t="s">
        <v>54285</v>
      </c>
      <c r="B54599" s="3" t="s">
        <v>10553</v>
      </c>
    </row>
    <row r="54600" spans="1:2" x14ac:dyDescent="0.25">
      <c r="A54600" s="3" t="s">
        <v>54286</v>
      </c>
      <c r="B54600" s="3" t="s">
        <v>10553</v>
      </c>
    </row>
    <row r="54601" spans="1:2" x14ac:dyDescent="0.25">
      <c r="A54601" s="3" t="s">
        <v>54287</v>
      </c>
      <c r="B54601" s="3" t="s">
        <v>10553</v>
      </c>
    </row>
    <row r="54602" spans="1:2" x14ac:dyDescent="0.25">
      <c r="A54602" s="3" t="s">
        <v>54288</v>
      </c>
      <c r="B54602" s="3" t="s">
        <v>10553</v>
      </c>
    </row>
    <row r="54603" spans="1:2" x14ac:dyDescent="0.25">
      <c r="A54603" s="3" t="s">
        <v>54289</v>
      </c>
      <c r="B54603" s="3" t="s">
        <v>10553</v>
      </c>
    </row>
    <row r="54604" spans="1:2" x14ac:dyDescent="0.25">
      <c r="A54604" s="3" t="s">
        <v>54290</v>
      </c>
      <c r="B54604" s="3" t="s">
        <v>10553</v>
      </c>
    </row>
    <row r="54605" spans="1:2" x14ac:dyDescent="0.25">
      <c r="A54605" s="3" t="s">
        <v>54291</v>
      </c>
      <c r="B54605" s="3" t="s">
        <v>10553</v>
      </c>
    </row>
    <row r="54606" spans="1:2" x14ac:dyDescent="0.25">
      <c r="A54606" s="3" t="s">
        <v>54292</v>
      </c>
      <c r="B54606" s="3" t="s">
        <v>10553</v>
      </c>
    </row>
    <row r="54607" spans="1:2" x14ac:dyDescent="0.25">
      <c r="A54607" s="3" t="s">
        <v>54293</v>
      </c>
      <c r="B54607" s="3" t="s">
        <v>10553</v>
      </c>
    </row>
    <row r="54608" spans="1:2" x14ac:dyDescent="0.25">
      <c r="A54608" s="3" t="s">
        <v>54294</v>
      </c>
      <c r="B54608" s="3" t="s">
        <v>10553</v>
      </c>
    </row>
    <row r="54609" spans="1:2" x14ac:dyDescent="0.25">
      <c r="A54609" s="3" t="s">
        <v>54295</v>
      </c>
      <c r="B54609" s="3" t="s">
        <v>10553</v>
      </c>
    </row>
    <row r="54610" spans="1:2" x14ac:dyDescent="0.25">
      <c r="A54610" s="3" t="s">
        <v>54296</v>
      </c>
      <c r="B54610" s="3" t="s">
        <v>10553</v>
      </c>
    </row>
    <row r="54611" spans="1:2" x14ac:dyDescent="0.25">
      <c r="A54611" s="3" t="s">
        <v>54297</v>
      </c>
      <c r="B54611" s="3" t="s">
        <v>10553</v>
      </c>
    </row>
    <row r="54612" spans="1:2" x14ac:dyDescent="0.25">
      <c r="A54612" s="3" t="s">
        <v>54298</v>
      </c>
      <c r="B54612" s="3" t="s">
        <v>10553</v>
      </c>
    </row>
    <row r="54613" spans="1:2" x14ac:dyDescent="0.25">
      <c r="A54613" s="3" t="s">
        <v>54299</v>
      </c>
      <c r="B54613" s="3" t="s">
        <v>10553</v>
      </c>
    </row>
    <row r="54614" spans="1:2" x14ac:dyDescent="0.25">
      <c r="A54614" s="3" t="s">
        <v>54300</v>
      </c>
      <c r="B54614" s="3" t="s">
        <v>10553</v>
      </c>
    </row>
    <row r="54615" spans="1:2" x14ac:dyDescent="0.25">
      <c r="A54615" s="3" t="s">
        <v>54301</v>
      </c>
      <c r="B54615" s="3" t="s">
        <v>10553</v>
      </c>
    </row>
    <row r="54616" spans="1:2" x14ac:dyDescent="0.25">
      <c r="A54616" s="3" t="s">
        <v>54302</v>
      </c>
      <c r="B54616" s="3" t="s">
        <v>10553</v>
      </c>
    </row>
    <row r="54617" spans="1:2" x14ac:dyDescent="0.25">
      <c r="A54617" s="3" t="s">
        <v>54303</v>
      </c>
      <c r="B54617" s="3" t="s">
        <v>10553</v>
      </c>
    </row>
    <row r="54618" spans="1:2" x14ac:dyDescent="0.25">
      <c r="A54618" s="3" t="s">
        <v>54304</v>
      </c>
      <c r="B54618" s="3" t="s">
        <v>10553</v>
      </c>
    </row>
    <row r="54619" spans="1:2" x14ac:dyDescent="0.25">
      <c r="A54619" s="3" t="s">
        <v>54305</v>
      </c>
      <c r="B54619" s="3" t="s">
        <v>10553</v>
      </c>
    </row>
    <row r="54620" spans="1:2" x14ac:dyDescent="0.25">
      <c r="A54620" s="3" t="s">
        <v>54306</v>
      </c>
      <c r="B54620" s="3" t="s">
        <v>10553</v>
      </c>
    </row>
    <row r="54621" spans="1:2" x14ac:dyDescent="0.25">
      <c r="A54621" s="3" t="s">
        <v>54307</v>
      </c>
      <c r="B54621" s="3" t="s">
        <v>10553</v>
      </c>
    </row>
    <row r="54622" spans="1:2" x14ac:dyDescent="0.25">
      <c r="A54622" s="3" t="s">
        <v>54308</v>
      </c>
      <c r="B54622" s="3" t="s">
        <v>10553</v>
      </c>
    </row>
    <row r="54623" spans="1:2" x14ac:dyDescent="0.25">
      <c r="A54623" s="3" t="s">
        <v>54309</v>
      </c>
      <c r="B54623" s="3" t="s">
        <v>10553</v>
      </c>
    </row>
    <row r="54624" spans="1:2" x14ac:dyDescent="0.25">
      <c r="A54624" s="3" t="s">
        <v>54310</v>
      </c>
      <c r="B54624" s="3" t="s">
        <v>10553</v>
      </c>
    </row>
    <row r="54625" spans="1:2" x14ac:dyDescent="0.25">
      <c r="A54625" s="3" t="s">
        <v>54311</v>
      </c>
      <c r="B54625" s="3" t="s">
        <v>10553</v>
      </c>
    </row>
    <row r="54626" spans="1:2" x14ac:dyDescent="0.25">
      <c r="A54626" s="3" t="s">
        <v>54312</v>
      </c>
      <c r="B54626" s="3" t="s">
        <v>10553</v>
      </c>
    </row>
    <row r="54627" spans="1:2" x14ac:dyDescent="0.25">
      <c r="A54627" s="3" t="s">
        <v>54313</v>
      </c>
      <c r="B54627" s="3" t="s">
        <v>10553</v>
      </c>
    </row>
    <row r="54628" spans="1:2" x14ac:dyDescent="0.25">
      <c r="A54628" s="3" t="s">
        <v>54314</v>
      </c>
      <c r="B54628" s="3" t="s">
        <v>10553</v>
      </c>
    </row>
    <row r="54629" spans="1:2" x14ac:dyDescent="0.25">
      <c r="A54629" s="3" t="s">
        <v>54315</v>
      </c>
      <c r="B54629" s="3" t="s">
        <v>10553</v>
      </c>
    </row>
    <row r="54630" spans="1:2" x14ac:dyDescent="0.25">
      <c r="A54630" s="3" t="s">
        <v>54316</v>
      </c>
      <c r="B54630" s="3" t="s">
        <v>10553</v>
      </c>
    </row>
    <row r="54631" spans="1:2" x14ac:dyDescent="0.25">
      <c r="A54631" s="3" t="s">
        <v>54317</v>
      </c>
      <c r="B54631" s="3" t="s">
        <v>10553</v>
      </c>
    </row>
    <row r="54632" spans="1:2" x14ac:dyDescent="0.25">
      <c r="A54632" s="3" t="s">
        <v>54318</v>
      </c>
      <c r="B54632" s="3" t="s">
        <v>10553</v>
      </c>
    </row>
    <row r="54633" spans="1:2" x14ac:dyDescent="0.25">
      <c r="A54633" s="3" t="s">
        <v>54319</v>
      </c>
      <c r="B54633" s="3" t="s">
        <v>10553</v>
      </c>
    </row>
    <row r="54634" spans="1:2" x14ac:dyDescent="0.25">
      <c r="A54634" s="3" t="s">
        <v>54320</v>
      </c>
      <c r="B54634" s="3" t="s">
        <v>10553</v>
      </c>
    </row>
    <row r="54635" spans="1:2" x14ac:dyDescent="0.25">
      <c r="A54635" s="3" t="s">
        <v>54321</v>
      </c>
      <c r="B54635" s="3" t="s">
        <v>10553</v>
      </c>
    </row>
    <row r="54636" spans="1:2" x14ac:dyDescent="0.25">
      <c r="A54636" s="3" t="s">
        <v>54322</v>
      </c>
      <c r="B54636" s="3" t="s">
        <v>10553</v>
      </c>
    </row>
    <row r="54637" spans="1:2" x14ac:dyDescent="0.25">
      <c r="A54637" s="3" t="s">
        <v>54323</v>
      </c>
      <c r="B54637" s="3" t="s">
        <v>10553</v>
      </c>
    </row>
    <row r="54638" spans="1:2" x14ac:dyDescent="0.25">
      <c r="A54638" s="3" t="s">
        <v>54324</v>
      </c>
      <c r="B54638" s="3" t="s">
        <v>10553</v>
      </c>
    </row>
    <row r="54639" spans="1:2" x14ac:dyDescent="0.25">
      <c r="A54639" s="3" t="s">
        <v>54325</v>
      </c>
      <c r="B54639" s="3" t="s">
        <v>10553</v>
      </c>
    </row>
    <row r="54640" spans="1:2" x14ac:dyDescent="0.25">
      <c r="A54640" s="3" t="s">
        <v>54326</v>
      </c>
      <c r="B54640" s="3" t="s">
        <v>10553</v>
      </c>
    </row>
    <row r="54641" spans="1:2" x14ac:dyDescent="0.25">
      <c r="A54641" s="3" t="s">
        <v>54327</v>
      </c>
      <c r="B54641" s="3" t="s">
        <v>10553</v>
      </c>
    </row>
    <row r="54642" spans="1:2" x14ac:dyDescent="0.25">
      <c r="A54642" s="3" t="s">
        <v>54328</v>
      </c>
      <c r="B54642" s="3" t="s">
        <v>10553</v>
      </c>
    </row>
    <row r="54643" spans="1:2" x14ac:dyDescent="0.25">
      <c r="A54643" s="3" t="s">
        <v>54329</v>
      </c>
      <c r="B54643" s="3" t="s">
        <v>10548</v>
      </c>
    </row>
    <row r="54644" spans="1:2" x14ac:dyDescent="0.25">
      <c r="A54644" s="3" t="s">
        <v>54330</v>
      </c>
      <c r="B54644" s="3" t="s">
        <v>10548</v>
      </c>
    </row>
    <row r="54645" spans="1:2" x14ac:dyDescent="0.25">
      <c r="A54645" s="3" t="s">
        <v>54331</v>
      </c>
      <c r="B54645" s="3" t="s">
        <v>10548</v>
      </c>
    </row>
    <row r="54646" spans="1:2" x14ac:dyDescent="0.25">
      <c r="A54646" s="3" t="s">
        <v>54332</v>
      </c>
      <c r="B54646" s="3" t="s">
        <v>10548</v>
      </c>
    </row>
    <row r="54647" spans="1:2" x14ac:dyDescent="0.25">
      <c r="A54647" s="3" t="s">
        <v>54333</v>
      </c>
      <c r="B54647" s="3" t="s">
        <v>10548</v>
      </c>
    </row>
    <row r="54648" spans="1:2" x14ac:dyDescent="0.25">
      <c r="A54648" s="3" t="s">
        <v>54334</v>
      </c>
      <c r="B54648" s="3" t="s">
        <v>10548</v>
      </c>
    </row>
    <row r="54649" spans="1:2" x14ac:dyDescent="0.25">
      <c r="A54649" s="3" t="s">
        <v>54335</v>
      </c>
      <c r="B54649" s="3" t="s">
        <v>10548</v>
      </c>
    </row>
    <row r="54650" spans="1:2" x14ac:dyDescent="0.25">
      <c r="A54650" s="3" t="s">
        <v>54336</v>
      </c>
      <c r="B54650" s="3" t="s">
        <v>10548</v>
      </c>
    </row>
    <row r="54651" spans="1:2" x14ac:dyDescent="0.25">
      <c r="A54651" s="3" t="s">
        <v>54337</v>
      </c>
      <c r="B54651" s="3" t="s">
        <v>5384</v>
      </c>
    </row>
    <row r="54652" spans="1:2" x14ac:dyDescent="0.25">
      <c r="A54652" s="3" t="s">
        <v>54338</v>
      </c>
      <c r="B54652" s="3" t="s">
        <v>5384</v>
      </c>
    </row>
    <row r="54653" spans="1:2" x14ac:dyDescent="0.25">
      <c r="A54653" s="3" t="s">
        <v>54339</v>
      </c>
      <c r="B54653" s="3" t="s">
        <v>10569</v>
      </c>
    </row>
    <row r="54654" spans="1:2" x14ac:dyDescent="0.25">
      <c r="A54654" s="3" t="s">
        <v>54340</v>
      </c>
      <c r="B54654" s="3" t="s">
        <v>10569</v>
      </c>
    </row>
    <row r="54655" spans="1:2" x14ac:dyDescent="0.25">
      <c r="A54655" s="3" t="s">
        <v>54341</v>
      </c>
      <c r="B54655" s="3" t="s">
        <v>10569</v>
      </c>
    </row>
    <row r="54656" spans="1:2" x14ac:dyDescent="0.25">
      <c r="A54656" s="3" t="s">
        <v>54342</v>
      </c>
      <c r="B54656" s="3" t="s">
        <v>10569</v>
      </c>
    </row>
    <row r="54657" spans="1:2" x14ac:dyDescent="0.25">
      <c r="A54657" s="3" t="s">
        <v>54343</v>
      </c>
      <c r="B54657" s="3" t="s">
        <v>10569</v>
      </c>
    </row>
    <row r="54658" spans="1:2" x14ac:dyDescent="0.25">
      <c r="A54658" s="3" t="s">
        <v>54344</v>
      </c>
      <c r="B54658" s="3" t="s">
        <v>10569</v>
      </c>
    </row>
    <row r="54659" spans="1:2" x14ac:dyDescent="0.25">
      <c r="A54659" s="3" t="s">
        <v>54345</v>
      </c>
      <c r="B54659" s="3" t="s">
        <v>10569</v>
      </c>
    </row>
    <row r="54660" spans="1:2" x14ac:dyDescent="0.25">
      <c r="A54660" s="3" t="s">
        <v>54346</v>
      </c>
      <c r="B54660" s="3" t="s">
        <v>10569</v>
      </c>
    </row>
    <row r="54661" spans="1:2" x14ac:dyDescent="0.25">
      <c r="A54661" s="3" t="s">
        <v>54347</v>
      </c>
      <c r="B54661" s="3" t="s">
        <v>10569</v>
      </c>
    </row>
    <row r="54662" spans="1:2" x14ac:dyDescent="0.25">
      <c r="A54662" s="3" t="s">
        <v>54348</v>
      </c>
      <c r="B54662" s="3" t="s">
        <v>10569</v>
      </c>
    </row>
    <row r="54663" spans="1:2" x14ac:dyDescent="0.25">
      <c r="A54663" s="3" t="s">
        <v>54349</v>
      </c>
      <c r="B54663" s="3" t="s">
        <v>10569</v>
      </c>
    </row>
    <row r="54664" spans="1:2" x14ac:dyDescent="0.25">
      <c r="A54664" s="3" t="s">
        <v>54350</v>
      </c>
      <c r="B54664" s="3" t="s">
        <v>10569</v>
      </c>
    </row>
    <row r="54665" spans="1:2" x14ac:dyDescent="0.25">
      <c r="A54665" s="3" t="s">
        <v>54351</v>
      </c>
      <c r="B54665" s="3" t="s">
        <v>10569</v>
      </c>
    </row>
    <row r="54666" spans="1:2" x14ac:dyDescent="0.25">
      <c r="A54666" s="3" t="s">
        <v>54352</v>
      </c>
      <c r="B54666" s="3" t="s">
        <v>10569</v>
      </c>
    </row>
    <row r="54667" spans="1:2" x14ac:dyDescent="0.25">
      <c r="A54667" s="3" t="s">
        <v>54353</v>
      </c>
      <c r="B54667" s="3" t="s">
        <v>10569</v>
      </c>
    </row>
    <row r="54668" spans="1:2" x14ac:dyDescent="0.25">
      <c r="A54668" s="3" t="s">
        <v>54354</v>
      </c>
      <c r="B54668" s="3" t="s">
        <v>10569</v>
      </c>
    </row>
    <row r="54669" spans="1:2" x14ac:dyDescent="0.25">
      <c r="A54669" s="3" t="s">
        <v>54355</v>
      </c>
      <c r="B54669" s="3" t="s">
        <v>10569</v>
      </c>
    </row>
    <row r="54670" spans="1:2" x14ac:dyDescent="0.25">
      <c r="A54670" s="3" t="s">
        <v>54356</v>
      </c>
      <c r="B54670" s="3" t="s">
        <v>10569</v>
      </c>
    </row>
    <row r="54671" spans="1:2" x14ac:dyDescent="0.25">
      <c r="A54671" s="3" t="s">
        <v>54357</v>
      </c>
      <c r="B54671" s="3" t="s">
        <v>10569</v>
      </c>
    </row>
    <row r="54672" spans="1:2" x14ac:dyDescent="0.25">
      <c r="A54672" s="3" t="s">
        <v>54358</v>
      </c>
      <c r="B54672" s="3" t="s">
        <v>10569</v>
      </c>
    </row>
    <row r="54673" spans="1:2" x14ac:dyDescent="0.25">
      <c r="A54673" s="3" t="s">
        <v>54359</v>
      </c>
      <c r="B54673" s="3" t="s">
        <v>10569</v>
      </c>
    </row>
    <row r="54674" spans="1:2" x14ac:dyDescent="0.25">
      <c r="A54674" s="3" t="s">
        <v>54360</v>
      </c>
      <c r="B54674" s="3" t="s">
        <v>10569</v>
      </c>
    </row>
    <row r="54675" spans="1:2" x14ac:dyDescent="0.25">
      <c r="A54675" s="3" t="s">
        <v>54361</v>
      </c>
      <c r="B54675" s="3" t="s">
        <v>10569</v>
      </c>
    </row>
    <row r="54676" spans="1:2" x14ac:dyDescent="0.25">
      <c r="A54676" s="3" t="s">
        <v>54362</v>
      </c>
      <c r="B54676" s="3" t="s">
        <v>10569</v>
      </c>
    </row>
    <row r="54677" spans="1:2" x14ac:dyDescent="0.25">
      <c r="A54677" s="3" t="s">
        <v>54363</v>
      </c>
      <c r="B54677" s="3" t="s">
        <v>10569</v>
      </c>
    </row>
    <row r="54678" spans="1:2" x14ac:dyDescent="0.25">
      <c r="A54678" s="3" t="s">
        <v>54364</v>
      </c>
      <c r="B54678" s="3" t="s">
        <v>10569</v>
      </c>
    </row>
    <row r="54679" spans="1:2" x14ac:dyDescent="0.25">
      <c r="A54679" s="3" t="s">
        <v>54365</v>
      </c>
      <c r="B54679" s="3" t="s">
        <v>10569</v>
      </c>
    </row>
    <row r="54680" spans="1:2" x14ac:dyDescent="0.25">
      <c r="A54680" s="3" t="s">
        <v>54366</v>
      </c>
      <c r="B54680" s="3" t="s">
        <v>10569</v>
      </c>
    </row>
    <row r="54681" spans="1:2" x14ac:dyDescent="0.25">
      <c r="A54681" s="3" t="s">
        <v>54367</v>
      </c>
      <c r="B54681" s="3" t="s">
        <v>10569</v>
      </c>
    </row>
    <row r="54682" spans="1:2" x14ac:dyDescent="0.25">
      <c r="A54682" s="3" t="s">
        <v>54368</v>
      </c>
      <c r="B54682" s="3" t="s">
        <v>10569</v>
      </c>
    </row>
    <row r="54683" spans="1:2" x14ac:dyDescent="0.25">
      <c r="A54683" s="3" t="s">
        <v>54369</v>
      </c>
      <c r="B54683" s="3" t="s">
        <v>10569</v>
      </c>
    </row>
    <row r="54684" spans="1:2" x14ac:dyDescent="0.25">
      <c r="A54684" s="3" t="s">
        <v>54370</v>
      </c>
      <c r="B54684" s="3" t="s">
        <v>10569</v>
      </c>
    </row>
    <row r="54685" spans="1:2" x14ac:dyDescent="0.25">
      <c r="A54685" s="3" t="s">
        <v>54371</v>
      </c>
      <c r="B54685" s="3" t="s">
        <v>10569</v>
      </c>
    </row>
    <row r="54686" spans="1:2" x14ac:dyDescent="0.25">
      <c r="A54686" s="3" t="s">
        <v>54372</v>
      </c>
      <c r="B54686" s="3" t="s">
        <v>10569</v>
      </c>
    </row>
    <row r="54687" spans="1:2" x14ac:dyDescent="0.25">
      <c r="A54687" s="3" t="s">
        <v>54373</v>
      </c>
      <c r="B54687" s="3" t="s">
        <v>10569</v>
      </c>
    </row>
    <row r="54688" spans="1:2" x14ac:dyDescent="0.25">
      <c r="A54688" s="3" t="s">
        <v>54374</v>
      </c>
      <c r="B54688" s="3" t="s">
        <v>10569</v>
      </c>
    </row>
    <row r="54689" spans="1:2" x14ac:dyDescent="0.25">
      <c r="A54689" s="3" t="s">
        <v>54375</v>
      </c>
      <c r="B54689" s="3" t="s">
        <v>10569</v>
      </c>
    </row>
    <row r="54690" spans="1:2" x14ac:dyDescent="0.25">
      <c r="A54690" s="3" t="s">
        <v>54376</v>
      </c>
      <c r="B54690" s="3" t="s">
        <v>10569</v>
      </c>
    </row>
    <row r="54691" spans="1:2" x14ac:dyDescent="0.25">
      <c r="A54691" s="3" t="s">
        <v>54377</v>
      </c>
      <c r="B54691" s="3" t="s">
        <v>10569</v>
      </c>
    </row>
    <row r="54692" spans="1:2" x14ac:dyDescent="0.25">
      <c r="A54692" s="3" t="s">
        <v>54378</v>
      </c>
      <c r="B54692" s="3" t="s">
        <v>10569</v>
      </c>
    </row>
    <row r="54693" spans="1:2" x14ac:dyDescent="0.25">
      <c r="A54693" s="3" t="s">
        <v>54379</v>
      </c>
      <c r="B54693" s="3" t="s">
        <v>10569</v>
      </c>
    </row>
    <row r="54694" spans="1:2" x14ac:dyDescent="0.25">
      <c r="A54694" s="3" t="s">
        <v>54380</v>
      </c>
      <c r="B54694" s="3" t="s">
        <v>10569</v>
      </c>
    </row>
    <row r="54695" spans="1:2" x14ac:dyDescent="0.25">
      <c r="A54695" s="3" t="s">
        <v>54381</v>
      </c>
      <c r="B54695" s="3" t="s">
        <v>10569</v>
      </c>
    </row>
    <row r="54696" spans="1:2" x14ac:dyDescent="0.25">
      <c r="A54696" s="3" t="s">
        <v>54382</v>
      </c>
      <c r="B54696" s="3" t="s">
        <v>10569</v>
      </c>
    </row>
    <row r="54697" spans="1:2" x14ac:dyDescent="0.25">
      <c r="A54697" s="3" t="s">
        <v>54383</v>
      </c>
      <c r="B54697" s="3" t="s">
        <v>10569</v>
      </c>
    </row>
    <row r="54698" spans="1:2" x14ac:dyDescent="0.25">
      <c r="A54698" s="3" t="s">
        <v>54384</v>
      </c>
      <c r="B54698" s="3" t="s">
        <v>10569</v>
      </c>
    </row>
    <row r="54699" spans="1:2" x14ac:dyDescent="0.25">
      <c r="A54699" s="3" t="s">
        <v>54385</v>
      </c>
      <c r="B54699" s="3" t="s">
        <v>10569</v>
      </c>
    </row>
    <row r="54700" spans="1:2" x14ac:dyDescent="0.25">
      <c r="A54700" s="3" t="s">
        <v>54386</v>
      </c>
      <c r="B54700" s="3" t="s">
        <v>10569</v>
      </c>
    </row>
    <row r="54701" spans="1:2" x14ac:dyDescent="0.25">
      <c r="A54701" s="3" t="s">
        <v>54387</v>
      </c>
      <c r="B54701" s="3" t="s">
        <v>10569</v>
      </c>
    </row>
    <row r="54702" spans="1:2" x14ac:dyDescent="0.25">
      <c r="A54702" s="3" t="s">
        <v>54388</v>
      </c>
      <c r="B54702" s="3" t="s">
        <v>10569</v>
      </c>
    </row>
    <row r="54703" spans="1:2" x14ac:dyDescent="0.25">
      <c r="A54703" s="3" t="s">
        <v>54389</v>
      </c>
      <c r="B54703" s="3" t="s">
        <v>10569</v>
      </c>
    </row>
    <row r="54704" spans="1:2" x14ac:dyDescent="0.25">
      <c r="A54704" s="3" t="s">
        <v>54390</v>
      </c>
      <c r="B54704" s="3" t="s">
        <v>10569</v>
      </c>
    </row>
    <row r="54705" spans="1:2" x14ac:dyDescent="0.25">
      <c r="A54705" s="3" t="s">
        <v>54391</v>
      </c>
      <c r="B54705" s="3" t="s">
        <v>10569</v>
      </c>
    </row>
    <row r="54706" spans="1:2" x14ac:dyDescent="0.25">
      <c r="A54706" s="3" t="s">
        <v>54392</v>
      </c>
      <c r="B54706" s="3" t="s">
        <v>10569</v>
      </c>
    </row>
    <row r="54707" spans="1:2" x14ac:dyDescent="0.25">
      <c r="A54707" s="3" t="s">
        <v>54393</v>
      </c>
      <c r="B54707" s="3" t="s">
        <v>10569</v>
      </c>
    </row>
    <row r="54708" spans="1:2" x14ac:dyDescent="0.25">
      <c r="A54708" s="3" t="s">
        <v>54394</v>
      </c>
      <c r="B54708" s="3" t="s">
        <v>10569</v>
      </c>
    </row>
    <row r="54709" spans="1:2" x14ac:dyDescent="0.25">
      <c r="A54709" s="3" t="s">
        <v>54395</v>
      </c>
      <c r="B54709" s="3" t="s">
        <v>10569</v>
      </c>
    </row>
    <row r="54710" spans="1:2" x14ac:dyDescent="0.25">
      <c r="A54710" s="3" t="s">
        <v>54396</v>
      </c>
      <c r="B54710" s="3" t="s">
        <v>10569</v>
      </c>
    </row>
    <row r="54711" spans="1:2" x14ac:dyDescent="0.25">
      <c r="A54711" s="3" t="s">
        <v>54397</v>
      </c>
      <c r="B54711" s="3" t="s">
        <v>10569</v>
      </c>
    </row>
    <row r="54712" spans="1:2" x14ac:dyDescent="0.25">
      <c r="A54712" s="3" t="s">
        <v>54398</v>
      </c>
      <c r="B54712" s="3" t="s">
        <v>10569</v>
      </c>
    </row>
    <row r="54713" spans="1:2" x14ac:dyDescent="0.25">
      <c r="A54713" s="3" t="s">
        <v>54399</v>
      </c>
      <c r="B54713" s="3" t="s">
        <v>10569</v>
      </c>
    </row>
    <row r="54714" spans="1:2" x14ac:dyDescent="0.25">
      <c r="A54714" s="3" t="s">
        <v>54400</v>
      </c>
      <c r="B54714" s="3" t="s">
        <v>10569</v>
      </c>
    </row>
    <row r="54715" spans="1:2" x14ac:dyDescent="0.25">
      <c r="A54715" s="3" t="s">
        <v>54401</v>
      </c>
      <c r="B54715" s="3" t="s">
        <v>10569</v>
      </c>
    </row>
    <row r="54716" spans="1:2" x14ac:dyDescent="0.25">
      <c r="A54716" s="3" t="s">
        <v>54402</v>
      </c>
      <c r="B54716" s="3" t="s">
        <v>10569</v>
      </c>
    </row>
    <row r="54717" spans="1:2" x14ac:dyDescent="0.25">
      <c r="A54717" s="3" t="s">
        <v>54403</v>
      </c>
      <c r="B54717" s="3" t="s">
        <v>10569</v>
      </c>
    </row>
    <row r="54718" spans="1:2" x14ac:dyDescent="0.25">
      <c r="A54718" s="3" t="s">
        <v>54404</v>
      </c>
      <c r="B54718" s="3" t="s">
        <v>10569</v>
      </c>
    </row>
    <row r="54719" spans="1:2" x14ac:dyDescent="0.25">
      <c r="A54719" s="3" t="s">
        <v>54405</v>
      </c>
      <c r="B54719" s="3" t="s">
        <v>10569</v>
      </c>
    </row>
    <row r="54720" spans="1:2" x14ac:dyDescent="0.25">
      <c r="A54720" s="3" t="s">
        <v>54406</v>
      </c>
      <c r="B54720" s="3" t="s">
        <v>10569</v>
      </c>
    </row>
    <row r="54721" spans="1:2" x14ac:dyDescent="0.25">
      <c r="A54721" s="3" t="s">
        <v>54407</v>
      </c>
      <c r="B54721" s="3" t="s">
        <v>10569</v>
      </c>
    </row>
    <row r="54722" spans="1:2" x14ac:dyDescent="0.25">
      <c r="A54722" s="3" t="s">
        <v>54408</v>
      </c>
      <c r="B54722" s="3" t="s">
        <v>10569</v>
      </c>
    </row>
    <row r="54723" spans="1:2" x14ac:dyDescent="0.25">
      <c r="A54723" s="3" t="s">
        <v>54409</v>
      </c>
      <c r="B54723" s="3" t="s">
        <v>10569</v>
      </c>
    </row>
    <row r="54724" spans="1:2" x14ac:dyDescent="0.25">
      <c r="A54724" s="3" t="s">
        <v>54410</v>
      </c>
      <c r="B54724" s="3" t="s">
        <v>10569</v>
      </c>
    </row>
    <row r="54725" spans="1:2" x14ac:dyDescent="0.25">
      <c r="A54725" s="3" t="s">
        <v>54411</v>
      </c>
      <c r="B54725" s="3" t="s">
        <v>10569</v>
      </c>
    </row>
    <row r="54726" spans="1:2" x14ac:dyDescent="0.25">
      <c r="A54726" s="3" t="s">
        <v>54412</v>
      </c>
      <c r="B54726" s="3" t="s">
        <v>10569</v>
      </c>
    </row>
    <row r="54727" spans="1:2" x14ac:dyDescent="0.25">
      <c r="A54727" s="3" t="s">
        <v>54413</v>
      </c>
      <c r="B54727" s="3" t="s">
        <v>10569</v>
      </c>
    </row>
    <row r="54728" spans="1:2" x14ac:dyDescent="0.25">
      <c r="A54728" s="3" t="s">
        <v>54414</v>
      </c>
      <c r="B54728" s="3" t="s">
        <v>10569</v>
      </c>
    </row>
    <row r="54729" spans="1:2" x14ac:dyDescent="0.25">
      <c r="A54729" s="3" t="s">
        <v>54415</v>
      </c>
      <c r="B54729" s="3" t="s">
        <v>10569</v>
      </c>
    </row>
    <row r="54730" spans="1:2" x14ac:dyDescent="0.25">
      <c r="A54730" s="3" t="s">
        <v>54416</v>
      </c>
      <c r="B54730" s="3" t="s">
        <v>10569</v>
      </c>
    </row>
    <row r="54731" spans="1:2" x14ac:dyDescent="0.25">
      <c r="A54731" s="3" t="s">
        <v>54417</v>
      </c>
      <c r="B54731" s="3" t="s">
        <v>10569</v>
      </c>
    </row>
    <row r="54732" spans="1:2" x14ac:dyDescent="0.25">
      <c r="A54732" s="3" t="s">
        <v>54418</v>
      </c>
      <c r="B54732" s="3" t="s">
        <v>10569</v>
      </c>
    </row>
    <row r="54733" spans="1:2" x14ac:dyDescent="0.25">
      <c r="A54733" s="3" t="s">
        <v>54419</v>
      </c>
      <c r="B54733" s="3" t="s">
        <v>10569</v>
      </c>
    </row>
    <row r="54734" spans="1:2" x14ac:dyDescent="0.25">
      <c r="A54734" s="3" t="s">
        <v>54420</v>
      </c>
      <c r="B54734" s="3" t="s">
        <v>10569</v>
      </c>
    </row>
    <row r="54735" spans="1:2" x14ac:dyDescent="0.25">
      <c r="A54735" s="3" t="s">
        <v>54421</v>
      </c>
      <c r="B54735" s="3" t="s">
        <v>10569</v>
      </c>
    </row>
    <row r="54736" spans="1:2" x14ac:dyDescent="0.25">
      <c r="A54736" s="3" t="s">
        <v>54422</v>
      </c>
      <c r="B54736" s="3" t="s">
        <v>10569</v>
      </c>
    </row>
    <row r="54737" spans="1:2" x14ac:dyDescent="0.25">
      <c r="A54737" s="3" t="s">
        <v>54423</v>
      </c>
      <c r="B54737" s="3" t="s">
        <v>10569</v>
      </c>
    </row>
    <row r="54738" spans="1:2" x14ac:dyDescent="0.25">
      <c r="A54738" s="3" t="s">
        <v>54424</v>
      </c>
      <c r="B54738" s="3" t="s">
        <v>10569</v>
      </c>
    </row>
    <row r="54739" spans="1:2" x14ac:dyDescent="0.25">
      <c r="A54739" s="3" t="s">
        <v>54425</v>
      </c>
      <c r="B54739" s="3" t="s">
        <v>10569</v>
      </c>
    </row>
    <row r="54740" spans="1:2" x14ac:dyDescent="0.25">
      <c r="A54740" s="3" t="s">
        <v>54426</v>
      </c>
      <c r="B54740" s="3" t="s">
        <v>10569</v>
      </c>
    </row>
    <row r="54741" spans="1:2" x14ac:dyDescent="0.25">
      <c r="A54741" s="3" t="s">
        <v>54427</v>
      </c>
      <c r="B54741" s="3" t="s">
        <v>10569</v>
      </c>
    </row>
    <row r="54742" spans="1:2" x14ac:dyDescent="0.25">
      <c r="A54742" s="3" t="s">
        <v>54428</v>
      </c>
      <c r="B54742" s="3" t="s">
        <v>10569</v>
      </c>
    </row>
    <row r="54743" spans="1:2" x14ac:dyDescent="0.25">
      <c r="A54743" s="3" t="s">
        <v>54429</v>
      </c>
      <c r="B54743" s="3" t="s">
        <v>10569</v>
      </c>
    </row>
    <row r="54744" spans="1:2" x14ac:dyDescent="0.25">
      <c r="A54744" s="3" t="s">
        <v>54430</v>
      </c>
      <c r="B54744" s="3" t="s">
        <v>10569</v>
      </c>
    </row>
    <row r="54745" spans="1:2" x14ac:dyDescent="0.25">
      <c r="A54745" s="3" t="s">
        <v>54431</v>
      </c>
      <c r="B54745" s="3" t="s">
        <v>10569</v>
      </c>
    </row>
    <row r="54746" spans="1:2" x14ac:dyDescent="0.25">
      <c r="A54746" s="3" t="s">
        <v>54432</v>
      </c>
      <c r="B54746" s="3" t="s">
        <v>10569</v>
      </c>
    </row>
    <row r="54747" spans="1:2" x14ac:dyDescent="0.25">
      <c r="A54747" s="3" t="s">
        <v>54433</v>
      </c>
      <c r="B54747" s="3" t="s">
        <v>10569</v>
      </c>
    </row>
    <row r="54748" spans="1:2" x14ac:dyDescent="0.25">
      <c r="A54748" s="3" t="s">
        <v>54434</v>
      </c>
      <c r="B54748" s="3" t="s">
        <v>10569</v>
      </c>
    </row>
    <row r="54749" spans="1:2" x14ac:dyDescent="0.25">
      <c r="A54749" s="3" t="s">
        <v>54435</v>
      </c>
      <c r="B54749" s="3" t="s">
        <v>10569</v>
      </c>
    </row>
    <row r="54750" spans="1:2" x14ac:dyDescent="0.25">
      <c r="A54750" s="3" t="s">
        <v>54436</v>
      </c>
      <c r="B54750" s="3" t="s">
        <v>10569</v>
      </c>
    </row>
    <row r="54751" spans="1:2" x14ac:dyDescent="0.25">
      <c r="A54751" s="3" t="s">
        <v>54437</v>
      </c>
      <c r="B54751" s="3" t="s">
        <v>10569</v>
      </c>
    </row>
    <row r="54752" spans="1:2" x14ac:dyDescent="0.25">
      <c r="A54752" s="3" t="s">
        <v>54438</v>
      </c>
      <c r="B54752" s="3" t="s">
        <v>10569</v>
      </c>
    </row>
    <row r="54753" spans="1:2" x14ac:dyDescent="0.25">
      <c r="A54753" s="3" t="s">
        <v>54439</v>
      </c>
      <c r="B54753" s="3" t="s">
        <v>10569</v>
      </c>
    </row>
    <row r="54754" spans="1:2" x14ac:dyDescent="0.25">
      <c r="A54754" s="3" t="s">
        <v>54440</v>
      </c>
      <c r="B54754" s="3" t="s">
        <v>10569</v>
      </c>
    </row>
    <row r="54755" spans="1:2" x14ac:dyDescent="0.25">
      <c r="A54755" s="3" t="s">
        <v>54441</v>
      </c>
      <c r="B54755" s="3" t="s">
        <v>10569</v>
      </c>
    </row>
    <row r="54756" spans="1:2" x14ac:dyDescent="0.25">
      <c r="A54756" s="3" t="s">
        <v>54442</v>
      </c>
      <c r="B54756" s="3" t="s">
        <v>10569</v>
      </c>
    </row>
    <row r="54757" spans="1:2" x14ac:dyDescent="0.25">
      <c r="A54757" s="3" t="s">
        <v>54443</v>
      </c>
      <c r="B54757" s="3" t="s">
        <v>10569</v>
      </c>
    </row>
    <row r="54758" spans="1:2" x14ac:dyDescent="0.25">
      <c r="A54758" s="3" t="s">
        <v>54444</v>
      </c>
      <c r="B54758" s="3" t="s">
        <v>10569</v>
      </c>
    </row>
    <row r="54759" spans="1:2" x14ac:dyDescent="0.25">
      <c r="A54759" s="3" t="s">
        <v>54445</v>
      </c>
      <c r="B54759" s="3" t="s">
        <v>10569</v>
      </c>
    </row>
    <row r="54760" spans="1:2" x14ac:dyDescent="0.25">
      <c r="A54760" s="3" t="s">
        <v>54446</v>
      </c>
      <c r="B54760" s="3" t="s">
        <v>10569</v>
      </c>
    </row>
    <row r="54761" spans="1:2" x14ac:dyDescent="0.25">
      <c r="A54761" s="3" t="s">
        <v>54447</v>
      </c>
      <c r="B54761" s="3" t="s">
        <v>10569</v>
      </c>
    </row>
    <row r="54762" spans="1:2" x14ac:dyDescent="0.25">
      <c r="A54762" s="3" t="s">
        <v>54448</v>
      </c>
      <c r="B54762" s="3" t="s">
        <v>10569</v>
      </c>
    </row>
    <row r="54763" spans="1:2" x14ac:dyDescent="0.25">
      <c r="A54763" s="3" t="s">
        <v>54449</v>
      </c>
      <c r="B54763" s="3" t="s">
        <v>10569</v>
      </c>
    </row>
    <row r="54764" spans="1:2" x14ac:dyDescent="0.25">
      <c r="A54764" s="3" t="s">
        <v>54450</v>
      </c>
      <c r="B54764" s="3" t="s">
        <v>10569</v>
      </c>
    </row>
    <row r="54765" spans="1:2" x14ac:dyDescent="0.25">
      <c r="A54765" s="3" t="s">
        <v>54451</v>
      </c>
      <c r="B54765" s="3" t="s">
        <v>10569</v>
      </c>
    </row>
    <row r="54766" spans="1:2" x14ac:dyDescent="0.25">
      <c r="A54766" s="3" t="s">
        <v>54452</v>
      </c>
      <c r="B54766" s="3" t="s">
        <v>10569</v>
      </c>
    </row>
    <row r="54767" spans="1:2" x14ac:dyDescent="0.25">
      <c r="A54767" s="3" t="s">
        <v>54453</v>
      </c>
      <c r="B54767" s="3" t="s">
        <v>10569</v>
      </c>
    </row>
    <row r="54768" spans="1:2" x14ac:dyDescent="0.25">
      <c r="A54768" s="3" t="s">
        <v>54454</v>
      </c>
      <c r="B54768" s="3" t="s">
        <v>10569</v>
      </c>
    </row>
    <row r="54769" spans="1:2" x14ac:dyDescent="0.25">
      <c r="A54769" s="3" t="s">
        <v>54455</v>
      </c>
      <c r="B54769" s="3" t="s">
        <v>10569</v>
      </c>
    </row>
    <row r="54770" spans="1:2" x14ac:dyDescent="0.25">
      <c r="A54770" s="3" t="s">
        <v>54456</v>
      </c>
      <c r="B54770" s="3" t="s">
        <v>10569</v>
      </c>
    </row>
    <row r="54771" spans="1:2" x14ac:dyDescent="0.25">
      <c r="A54771" s="3" t="s">
        <v>54457</v>
      </c>
      <c r="B54771" s="3" t="s">
        <v>10569</v>
      </c>
    </row>
    <row r="54772" spans="1:2" x14ac:dyDescent="0.25">
      <c r="A54772" s="3" t="s">
        <v>54458</v>
      </c>
      <c r="B54772" s="3" t="s">
        <v>10569</v>
      </c>
    </row>
    <row r="54773" spans="1:2" x14ac:dyDescent="0.25">
      <c r="A54773" s="3" t="s">
        <v>54459</v>
      </c>
      <c r="B54773" s="3" t="s">
        <v>10569</v>
      </c>
    </row>
    <row r="54774" spans="1:2" x14ac:dyDescent="0.25">
      <c r="A54774" s="3" t="s">
        <v>54460</v>
      </c>
      <c r="B54774" s="3" t="s">
        <v>10569</v>
      </c>
    </row>
    <row r="54775" spans="1:2" x14ac:dyDescent="0.25">
      <c r="A54775" s="3" t="s">
        <v>54461</v>
      </c>
      <c r="B54775" s="3" t="s">
        <v>10569</v>
      </c>
    </row>
    <row r="54776" spans="1:2" x14ac:dyDescent="0.25">
      <c r="A54776" s="3" t="s">
        <v>54462</v>
      </c>
      <c r="B54776" s="3" t="s">
        <v>10569</v>
      </c>
    </row>
    <row r="54777" spans="1:2" x14ac:dyDescent="0.25">
      <c r="A54777" s="3" t="s">
        <v>54463</v>
      </c>
      <c r="B54777" s="3" t="s">
        <v>10569</v>
      </c>
    </row>
    <row r="54778" spans="1:2" x14ac:dyDescent="0.25">
      <c r="A54778" s="3" t="s">
        <v>54464</v>
      </c>
      <c r="B54778" s="3" t="s">
        <v>10569</v>
      </c>
    </row>
    <row r="54779" spans="1:2" x14ac:dyDescent="0.25">
      <c r="A54779" s="3" t="s">
        <v>54465</v>
      </c>
      <c r="B54779" s="3" t="s">
        <v>10569</v>
      </c>
    </row>
    <row r="54780" spans="1:2" x14ac:dyDescent="0.25">
      <c r="A54780" s="3" t="s">
        <v>54466</v>
      </c>
      <c r="B54780" s="3" t="s">
        <v>10569</v>
      </c>
    </row>
    <row r="54781" spans="1:2" x14ac:dyDescent="0.25">
      <c r="A54781" s="3" t="s">
        <v>54467</v>
      </c>
      <c r="B54781" s="3" t="s">
        <v>10569</v>
      </c>
    </row>
    <row r="54782" spans="1:2" x14ac:dyDescent="0.25">
      <c r="A54782" s="3" t="s">
        <v>54468</v>
      </c>
      <c r="B54782" s="3" t="s">
        <v>10569</v>
      </c>
    </row>
    <row r="54783" spans="1:2" x14ac:dyDescent="0.25">
      <c r="A54783" s="3" t="s">
        <v>54469</v>
      </c>
      <c r="B54783" s="3" t="s">
        <v>10569</v>
      </c>
    </row>
    <row r="54784" spans="1:2" x14ac:dyDescent="0.25">
      <c r="A54784" s="3" t="s">
        <v>54470</v>
      </c>
      <c r="B54784" s="3" t="s">
        <v>10569</v>
      </c>
    </row>
    <row r="54785" spans="1:2" x14ac:dyDescent="0.25">
      <c r="A54785" s="3" t="s">
        <v>54471</v>
      </c>
      <c r="B54785" s="3" t="s">
        <v>10569</v>
      </c>
    </row>
    <row r="54786" spans="1:2" x14ac:dyDescent="0.25">
      <c r="A54786" s="3" t="s">
        <v>54472</v>
      </c>
      <c r="B54786" s="3" t="s">
        <v>10569</v>
      </c>
    </row>
    <row r="54787" spans="1:2" x14ac:dyDescent="0.25">
      <c r="A54787" s="3" t="s">
        <v>54473</v>
      </c>
      <c r="B54787" s="3" t="s">
        <v>10569</v>
      </c>
    </row>
    <row r="54788" spans="1:2" x14ac:dyDescent="0.25">
      <c r="A54788" s="3" t="s">
        <v>54474</v>
      </c>
      <c r="B54788" s="3" t="s">
        <v>10569</v>
      </c>
    </row>
    <row r="54789" spans="1:2" x14ac:dyDescent="0.25">
      <c r="A54789" s="3" t="s">
        <v>54475</v>
      </c>
      <c r="B54789" s="3" t="s">
        <v>10569</v>
      </c>
    </row>
    <row r="54790" spans="1:2" x14ac:dyDescent="0.25">
      <c r="A54790" s="3" t="s">
        <v>54476</v>
      </c>
      <c r="B54790" s="3" t="s">
        <v>10569</v>
      </c>
    </row>
    <row r="54791" spans="1:2" x14ac:dyDescent="0.25">
      <c r="A54791" s="3" t="s">
        <v>54477</v>
      </c>
      <c r="B54791" s="3" t="s">
        <v>10569</v>
      </c>
    </row>
    <row r="54792" spans="1:2" x14ac:dyDescent="0.25">
      <c r="A54792" s="3" t="s">
        <v>54478</v>
      </c>
      <c r="B54792" s="3" t="s">
        <v>10569</v>
      </c>
    </row>
    <row r="54793" spans="1:2" x14ac:dyDescent="0.25">
      <c r="A54793" s="3" t="s">
        <v>54479</v>
      </c>
      <c r="B54793" s="3" t="s">
        <v>10569</v>
      </c>
    </row>
    <row r="54794" spans="1:2" x14ac:dyDescent="0.25">
      <c r="A54794" s="3" t="s">
        <v>54480</v>
      </c>
      <c r="B54794" s="3" t="s">
        <v>10569</v>
      </c>
    </row>
    <row r="54795" spans="1:2" x14ac:dyDescent="0.25">
      <c r="A54795" s="3" t="s">
        <v>54481</v>
      </c>
      <c r="B54795" s="3" t="s">
        <v>10569</v>
      </c>
    </row>
    <row r="54796" spans="1:2" x14ac:dyDescent="0.25">
      <c r="A54796" s="3" t="s">
        <v>54482</v>
      </c>
      <c r="B54796" s="3" t="s">
        <v>10569</v>
      </c>
    </row>
    <row r="54797" spans="1:2" x14ac:dyDescent="0.25">
      <c r="A54797" s="3" t="s">
        <v>54483</v>
      </c>
      <c r="B54797" s="3" t="s">
        <v>10569</v>
      </c>
    </row>
    <row r="54798" spans="1:2" x14ac:dyDescent="0.25">
      <c r="A54798" s="3" t="s">
        <v>54484</v>
      </c>
      <c r="B54798" s="3" t="s">
        <v>10569</v>
      </c>
    </row>
    <row r="54799" spans="1:2" x14ac:dyDescent="0.25">
      <c r="A54799" s="3" t="s">
        <v>54485</v>
      </c>
      <c r="B54799" s="3" t="s">
        <v>10569</v>
      </c>
    </row>
    <row r="54800" spans="1:2" x14ac:dyDescent="0.25">
      <c r="A54800" s="3" t="s">
        <v>54486</v>
      </c>
      <c r="B54800" s="3" t="s">
        <v>10569</v>
      </c>
    </row>
    <row r="54801" spans="1:2" x14ac:dyDescent="0.25">
      <c r="A54801" s="3" t="s">
        <v>54487</v>
      </c>
      <c r="B54801" s="3" t="s">
        <v>10569</v>
      </c>
    </row>
    <row r="54802" spans="1:2" x14ac:dyDescent="0.25">
      <c r="A54802" s="3" t="s">
        <v>54488</v>
      </c>
      <c r="B54802" s="3" t="s">
        <v>10569</v>
      </c>
    </row>
    <row r="54803" spans="1:2" x14ac:dyDescent="0.25">
      <c r="A54803" s="3" t="s">
        <v>54489</v>
      </c>
      <c r="B54803" s="3" t="s">
        <v>10569</v>
      </c>
    </row>
    <row r="54804" spans="1:2" x14ac:dyDescent="0.25">
      <c r="A54804" s="3" t="s">
        <v>54490</v>
      </c>
      <c r="B54804" s="3" t="s">
        <v>10569</v>
      </c>
    </row>
    <row r="54805" spans="1:2" x14ac:dyDescent="0.25">
      <c r="A54805" s="3" t="s">
        <v>54491</v>
      </c>
      <c r="B54805" s="3" t="s">
        <v>10569</v>
      </c>
    </row>
    <row r="54806" spans="1:2" x14ac:dyDescent="0.25">
      <c r="A54806" s="3" t="s">
        <v>54492</v>
      </c>
      <c r="B54806" s="3" t="s">
        <v>10569</v>
      </c>
    </row>
    <row r="54807" spans="1:2" x14ac:dyDescent="0.25">
      <c r="A54807" s="3" t="s">
        <v>54493</v>
      </c>
      <c r="B54807" s="3" t="s">
        <v>10569</v>
      </c>
    </row>
    <row r="54808" spans="1:2" x14ac:dyDescent="0.25">
      <c r="A54808" s="3" t="s">
        <v>54494</v>
      </c>
      <c r="B54808" s="3" t="s">
        <v>10569</v>
      </c>
    </row>
    <row r="54809" spans="1:2" x14ac:dyDescent="0.25">
      <c r="A54809" s="3" t="s">
        <v>54495</v>
      </c>
      <c r="B54809" s="3" t="s">
        <v>10569</v>
      </c>
    </row>
    <row r="54810" spans="1:2" x14ac:dyDescent="0.25">
      <c r="A54810" s="3" t="s">
        <v>54496</v>
      </c>
      <c r="B54810" s="3" t="s">
        <v>10569</v>
      </c>
    </row>
    <row r="54811" spans="1:2" x14ac:dyDescent="0.25">
      <c r="A54811" s="3" t="s">
        <v>54497</v>
      </c>
      <c r="B54811" s="3" t="s">
        <v>10569</v>
      </c>
    </row>
    <row r="54812" spans="1:2" x14ac:dyDescent="0.25">
      <c r="A54812" s="3" t="s">
        <v>54498</v>
      </c>
      <c r="B54812" s="3" t="s">
        <v>10569</v>
      </c>
    </row>
    <row r="54813" spans="1:2" x14ac:dyDescent="0.25">
      <c r="A54813" s="3" t="s">
        <v>54499</v>
      </c>
      <c r="B54813" s="3" t="s">
        <v>10569</v>
      </c>
    </row>
    <row r="54814" spans="1:2" x14ac:dyDescent="0.25">
      <c r="A54814" s="3" t="s">
        <v>54500</v>
      </c>
      <c r="B54814" s="3" t="s">
        <v>10569</v>
      </c>
    </row>
    <row r="54815" spans="1:2" x14ac:dyDescent="0.25">
      <c r="A54815" s="3" t="s">
        <v>54501</v>
      </c>
      <c r="B54815" s="3" t="s">
        <v>10569</v>
      </c>
    </row>
    <row r="54816" spans="1:2" x14ac:dyDescent="0.25">
      <c r="A54816" s="3" t="s">
        <v>54502</v>
      </c>
      <c r="B54816" s="3" t="s">
        <v>10569</v>
      </c>
    </row>
    <row r="54817" spans="1:2" x14ac:dyDescent="0.25">
      <c r="A54817" s="3" t="s">
        <v>54503</v>
      </c>
      <c r="B54817" s="3" t="s">
        <v>10569</v>
      </c>
    </row>
    <row r="54818" spans="1:2" x14ac:dyDescent="0.25">
      <c r="A54818" s="3" t="s">
        <v>54504</v>
      </c>
      <c r="B54818" s="3" t="s">
        <v>10569</v>
      </c>
    </row>
    <row r="54819" spans="1:2" x14ac:dyDescent="0.25">
      <c r="A54819" s="3" t="s">
        <v>54505</v>
      </c>
      <c r="B54819" s="3" t="s">
        <v>10569</v>
      </c>
    </row>
    <row r="54820" spans="1:2" x14ac:dyDescent="0.25">
      <c r="A54820" s="3" t="s">
        <v>54506</v>
      </c>
      <c r="B54820" s="3" t="s">
        <v>10569</v>
      </c>
    </row>
    <row r="54821" spans="1:2" x14ac:dyDescent="0.25">
      <c r="A54821" s="3" t="s">
        <v>54507</v>
      </c>
      <c r="B54821" s="3" t="s">
        <v>10569</v>
      </c>
    </row>
    <row r="54822" spans="1:2" x14ac:dyDescent="0.25">
      <c r="A54822" s="3" t="s">
        <v>54508</v>
      </c>
      <c r="B54822" s="3" t="s">
        <v>10569</v>
      </c>
    </row>
    <row r="54823" spans="1:2" x14ac:dyDescent="0.25">
      <c r="A54823" s="3" t="s">
        <v>54509</v>
      </c>
      <c r="B54823" s="3" t="s">
        <v>10569</v>
      </c>
    </row>
    <row r="54824" spans="1:2" x14ac:dyDescent="0.25">
      <c r="A54824" s="3" t="s">
        <v>54510</v>
      </c>
      <c r="B54824" s="3" t="s">
        <v>10569</v>
      </c>
    </row>
    <row r="54825" spans="1:2" x14ac:dyDescent="0.25">
      <c r="A54825" s="3" t="s">
        <v>54511</v>
      </c>
      <c r="B54825" s="3" t="s">
        <v>10569</v>
      </c>
    </row>
    <row r="54826" spans="1:2" x14ac:dyDescent="0.25">
      <c r="A54826" s="3" t="s">
        <v>54512</v>
      </c>
      <c r="B54826" s="3" t="s">
        <v>10569</v>
      </c>
    </row>
    <row r="54827" spans="1:2" x14ac:dyDescent="0.25">
      <c r="A54827" s="3" t="s">
        <v>54513</v>
      </c>
      <c r="B54827" s="3" t="s">
        <v>10569</v>
      </c>
    </row>
    <row r="54828" spans="1:2" x14ac:dyDescent="0.25">
      <c r="A54828" s="3" t="s">
        <v>54514</v>
      </c>
      <c r="B54828" s="3" t="s">
        <v>10569</v>
      </c>
    </row>
    <row r="54829" spans="1:2" x14ac:dyDescent="0.25">
      <c r="A54829" s="3" t="s">
        <v>54515</v>
      </c>
      <c r="B54829" s="3" t="s">
        <v>10569</v>
      </c>
    </row>
    <row r="54830" spans="1:2" x14ac:dyDescent="0.25">
      <c r="A54830" s="3" t="s">
        <v>54516</v>
      </c>
      <c r="B54830" s="3" t="s">
        <v>10569</v>
      </c>
    </row>
    <row r="54831" spans="1:2" x14ac:dyDescent="0.25">
      <c r="A54831" s="3" t="s">
        <v>54517</v>
      </c>
      <c r="B54831" s="3" t="s">
        <v>10569</v>
      </c>
    </row>
    <row r="54832" spans="1:2" x14ac:dyDescent="0.25">
      <c r="A54832" s="3" t="s">
        <v>54518</v>
      </c>
      <c r="B54832" s="3" t="s">
        <v>10569</v>
      </c>
    </row>
    <row r="54833" spans="1:2" x14ac:dyDescent="0.25">
      <c r="A54833" s="3" t="s">
        <v>54519</v>
      </c>
      <c r="B54833" s="3" t="s">
        <v>10569</v>
      </c>
    </row>
    <row r="54834" spans="1:2" x14ac:dyDescent="0.25">
      <c r="A54834" s="3" t="s">
        <v>54520</v>
      </c>
      <c r="B54834" s="3" t="s">
        <v>10569</v>
      </c>
    </row>
    <row r="54835" spans="1:2" x14ac:dyDescent="0.25">
      <c r="A54835" s="3" t="s">
        <v>54521</v>
      </c>
      <c r="B54835" s="3" t="s">
        <v>10569</v>
      </c>
    </row>
    <row r="54836" spans="1:2" x14ac:dyDescent="0.25">
      <c r="A54836" s="3" t="s">
        <v>54522</v>
      </c>
      <c r="B54836" s="3" t="s">
        <v>10569</v>
      </c>
    </row>
    <row r="54837" spans="1:2" x14ac:dyDescent="0.25">
      <c r="A54837" s="3" t="s">
        <v>54523</v>
      </c>
      <c r="B54837" s="3" t="s">
        <v>10569</v>
      </c>
    </row>
    <row r="54838" spans="1:2" x14ac:dyDescent="0.25">
      <c r="A54838" s="3" t="s">
        <v>54524</v>
      </c>
      <c r="B54838" s="3" t="s">
        <v>10569</v>
      </c>
    </row>
    <row r="54839" spans="1:2" x14ac:dyDescent="0.25">
      <c r="A54839" s="3" t="s">
        <v>54525</v>
      </c>
      <c r="B54839" s="3" t="s">
        <v>10569</v>
      </c>
    </row>
    <row r="54840" spans="1:2" x14ac:dyDescent="0.25">
      <c r="A54840" s="3" t="s">
        <v>54526</v>
      </c>
      <c r="B54840" s="3" t="s">
        <v>10569</v>
      </c>
    </row>
    <row r="54841" spans="1:2" x14ac:dyDescent="0.25">
      <c r="A54841" s="3" t="s">
        <v>54527</v>
      </c>
      <c r="B54841" s="3" t="s">
        <v>10569</v>
      </c>
    </row>
    <row r="54842" spans="1:2" x14ac:dyDescent="0.25">
      <c r="A54842" s="3" t="s">
        <v>54528</v>
      </c>
      <c r="B54842" s="3" t="s">
        <v>10569</v>
      </c>
    </row>
    <row r="54843" spans="1:2" x14ac:dyDescent="0.25">
      <c r="A54843" s="3" t="s">
        <v>54529</v>
      </c>
      <c r="B54843" s="3" t="s">
        <v>10569</v>
      </c>
    </row>
    <row r="54844" spans="1:2" x14ac:dyDescent="0.25">
      <c r="A54844" s="3" t="s">
        <v>54530</v>
      </c>
      <c r="B54844" s="3" t="s">
        <v>10569</v>
      </c>
    </row>
    <row r="54845" spans="1:2" x14ac:dyDescent="0.25">
      <c r="A54845" s="3" t="s">
        <v>54531</v>
      </c>
      <c r="B54845" s="3" t="s">
        <v>10569</v>
      </c>
    </row>
    <row r="54846" spans="1:2" x14ac:dyDescent="0.25">
      <c r="A54846" s="3" t="s">
        <v>54532</v>
      </c>
      <c r="B54846" s="3" t="s">
        <v>10569</v>
      </c>
    </row>
    <row r="54847" spans="1:2" x14ac:dyDescent="0.25">
      <c r="A54847" s="3" t="s">
        <v>54533</v>
      </c>
      <c r="B54847" s="3" t="s">
        <v>10569</v>
      </c>
    </row>
    <row r="54848" spans="1:2" x14ac:dyDescent="0.25">
      <c r="A54848" s="3" t="s">
        <v>54534</v>
      </c>
      <c r="B54848" s="3" t="s">
        <v>10569</v>
      </c>
    </row>
    <row r="54849" spans="1:2" x14ac:dyDescent="0.25">
      <c r="A54849" s="3" t="s">
        <v>54535</v>
      </c>
      <c r="B54849" s="3" t="s">
        <v>10569</v>
      </c>
    </row>
    <row r="54850" spans="1:2" x14ac:dyDescent="0.25">
      <c r="A54850" s="3" t="s">
        <v>54536</v>
      </c>
      <c r="B54850" s="3" t="s">
        <v>10569</v>
      </c>
    </row>
    <row r="54851" spans="1:2" x14ac:dyDescent="0.25">
      <c r="A54851" s="3" t="s">
        <v>54537</v>
      </c>
      <c r="B54851" s="3" t="s">
        <v>10569</v>
      </c>
    </row>
    <row r="54852" spans="1:2" x14ac:dyDescent="0.25">
      <c r="A54852" s="3" t="s">
        <v>54538</v>
      </c>
      <c r="B54852" s="3" t="s">
        <v>10569</v>
      </c>
    </row>
    <row r="54853" spans="1:2" x14ac:dyDescent="0.25">
      <c r="A54853" s="3" t="s">
        <v>54539</v>
      </c>
      <c r="B54853" s="3" t="s">
        <v>10569</v>
      </c>
    </row>
    <row r="54854" spans="1:2" x14ac:dyDescent="0.25">
      <c r="A54854" s="3" t="s">
        <v>54540</v>
      </c>
      <c r="B54854" s="3" t="s">
        <v>10569</v>
      </c>
    </row>
    <row r="54855" spans="1:2" x14ac:dyDescent="0.25">
      <c r="A54855" s="3" t="s">
        <v>54541</v>
      </c>
      <c r="B54855" s="3" t="s">
        <v>10569</v>
      </c>
    </row>
    <row r="54856" spans="1:2" x14ac:dyDescent="0.25">
      <c r="A54856" s="3" t="s">
        <v>54542</v>
      </c>
      <c r="B54856" s="3" t="s">
        <v>10569</v>
      </c>
    </row>
    <row r="54857" spans="1:2" x14ac:dyDescent="0.25">
      <c r="A54857" s="3" t="s">
        <v>54543</v>
      </c>
      <c r="B54857" s="3" t="s">
        <v>10569</v>
      </c>
    </row>
    <row r="54858" spans="1:2" x14ac:dyDescent="0.25">
      <c r="A54858" s="3" t="s">
        <v>54544</v>
      </c>
      <c r="B54858" s="3" t="s">
        <v>10569</v>
      </c>
    </row>
    <row r="54859" spans="1:2" x14ac:dyDescent="0.25">
      <c r="A54859" s="3" t="s">
        <v>54545</v>
      </c>
      <c r="B54859" s="3" t="s">
        <v>10569</v>
      </c>
    </row>
    <row r="54860" spans="1:2" x14ac:dyDescent="0.25">
      <c r="A54860" s="3" t="s">
        <v>54546</v>
      </c>
      <c r="B54860" s="3" t="s">
        <v>10569</v>
      </c>
    </row>
    <row r="54861" spans="1:2" x14ac:dyDescent="0.25">
      <c r="A54861" s="3" t="s">
        <v>54547</v>
      </c>
      <c r="B54861" s="3" t="s">
        <v>10569</v>
      </c>
    </row>
    <row r="54862" spans="1:2" x14ac:dyDescent="0.25">
      <c r="A54862" s="3" t="s">
        <v>54548</v>
      </c>
      <c r="B54862" s="3" t="s">
        <v>10569</v>
      </c>
    </row>
    <row r="54863" spans="1:2" x14ac:dyDescent="0.25">
      <c r="A54863" s="3" t="s">
        <v>54549</v>
      </c>
      <c r="B54863" s="3" t="s">
        <v>10569</v>
      </c>
    </row>
    <row r="54864" spans="1:2" x14ac:dyDescent="0.25">
      <c r="A54864" s="3" t="s">
        <v>54550</v>
      </c>
      <c r="B54864" s="3" t="s">
        <v>10569</v>
      </c>
    </row>
    <row r="54865" spans="1:2" x14ac:dyDescent="0.25">
      <c r="A54865" s="3" t="s">
        <v>54551</v>
      </c>
      <c r="B54865" s="3" t="s">
        <v>10569</v>
      </c>
    </row>
    <row r="54866" spans="1:2" x14ac:dyDescent="0.25">
      <c r="A54866" s="3" t="s">
        <v>54552</v>
      </c>
      <c r="B54866" s="3" t="s">
        <v>10569</v>
      </c>
    </row>
    <row r="54867" spans="1:2" x14ac:dyDescent="0.25">
      <c r="A54867" s="3" t="s">
        <v>54553</v>
      </c>
      <c r="B54867" s="3" t="s">
        <v>10569</v>
      </c>
    </row>
    <row r="54868" spans="1:2" x14ac:dyDescent="0.25">
      <c r="A54868" s="3" t="s">
        <v>54554</v>
      </c>
      <c r="B54868" s="3" t="s">
        <v>10569</v>
      </c>
    </row>
    <row r="54869" spans="1:2" x14ac:dyDescent="0.25">
      <c r="A54869" s="3" t="s">
        <v>54555</v>
      </c>
      <c r="B54869" s="3" t="s">
        <v>10569</v>
      </c>
    </row>
    <row r="54870" spans="1:2" x14ac:dyDescent="0.25">
      <c r="A54870" s="3" t="s">
        <v>54556</v>
      </c>
      <c r="B54870" s="3" t="s">
        <v>10569</v>
      </c>
    </row>
    <row r="54871" spans="1:2" x14ac:dyDescent="0.25">
      <c r="A54871" s="3" t="s">
        <v>54557</v>
      </c>
      <c r="B54871" s="3" t="s">
        <v>10569</v>
      </c>
    </row>
    <row r="54872" spans="1:2" x14ac:dyDescent="0.25">
      <c r="A54872" s="3" t="s">
        <v>54558</v>
      </c>
      <c r="B54872" s="3" t="s">
        <v>10569</v>
      </c>
    </row>
    <row r="54873" spans="1:2" x14ac:dyDescent="0.25">
      <c r="A54873" s="3" t="s">
        <v>54559</v>
      </c>
      <c r="B54873" s="3" t="s">
        <v>10569</v>
      </c>
    </row>
    <row r="54874" spans="1:2" x14ac:dyDescent="0.25">
      <c r="A54874" s="3" t="s">
        <v>54560</v>
      </c>
      <c r="B54874" s="3" t="s">
        <v>10569</v>
      </c>
    </row>
    <row r="54875" spans="1:2" x14ac:dyDescent="0.25">
      <c r="A54875" s="3" t="s">
        <v>54561</v>
      </c>
      <c r="B54875" s="3" t="s">
        <v>10569</v>
      </c>
    </row>
    <row r="54876" spans="1:2" x14ac:dyDescent="0.25">
      <c r="A54876" s="3" t="s">
        <v>54562</v>
      </c>
      <c r="B54876" s="3" t="s">
        <v>10569</v>
      </c>
    </row>
    <row r="54877" spans="1:2" x14ac:dyDescent="0.25">
      <c r="A54877" s="3" t="s">
        <v>54563</v>
      </c>
      <c r="B54877" s="3" t="s">
        <v>10569</v>
      </c>
    </row>
    <row r="54878" spans="1:2" x14ac:dyDescent="0.25">
      <c r="A54878" s="3" t="s">
        <v>54564</v>
      </c>
      <c r="B54878" s="3" t="s">
        <v>10569</v>
      </c>
    </row>
    <row r="54879" spans="1:2" x14ac:dyDescent="0.25">
      <c r="A54879" s="3" t="s">
        <v>54565</v>
      </c>
      <c r="B54879" s="3" t="s">
        <v>10569</v>
      </c>
    </row>
    <row r="54880" spans="1:2" x14ac:dyDescent="0.25">
      <c r="A54880" s="3" t="s">
        <v>54566</v>
      </c>
      <c r="B54880" s="3" t="s">
        <v>10569</v>
      </c>
    </row>
    <row r="54881" spans="1:2" x14ac:dyDescent="0.25">
      <c r="A54881" s="3" t="s">
        <v>54567</v>
      </c>
      <c r="B54881" s="3" t="s">
        <v>10569</v>
      </c>
    </row>
    <row r="54882" spans="1:2" x14ac:dyDescent="0.25">
      <c r="A54882" s="3" t="s">
        <v>54568</v>
      </c>
      <c r="B54882" s="3" t="s">
        <v>10569</v>
      </c>
    </row>
    <row r="54883" spans="1:2" x14ac:dyDescent="0.25">
      <c r="A54883" s="3" t="s">
        <v>54569</v>
      </c>
      <c r="B54883" s="3" t="s">
        <v>10569</v>
      </c>
    </row>
    <row r="54884" spans="1:2" x14ac:dyDescent="0.25">
      <c r="A54884" s="3" t="s">
        <v>54570</v>
      </c>
      <c r="B54884" s="3" t="s">
        <v>10569</v>
      </c>
    </row>
    <row r="54885" spans="1:2" x14ac:dyDescent="0.25">
      <c r="A54885" s="3" t="s">
        <v>54571</v>
      </c>
      <c r="B54885" s="3" t="s">
        <v>10569</v>
      </c>
    </row>
    <row r="54886" spans="1:2" x14ac:dyDescent="0.25">
      <c r="A54886" s="3" t="s">
        <v>54572</v>
      </c>
      <c r="B54886" s="3" t="s">
        <v>10569</v>
      </c>
    </row>
    <row r="54887" spans="1:2" x14ac:dyDescent="0.25">
      <c r="A54887" s="3" t="s">
        <v>54573</v>
      </c>
      <c r="B54887" s="3" t="s">
        <v>10569</v>
      </c>
    </row>
    <row r="54888" spans="1:2" x14ac:dyDescent="0.25">
      <c r="A54888" s="3" t="s">
        <v>54574</v>
      </c>
      <c r="B54888" s="3" t="s">
        <v>10569</v>
      </c>
    </row>
    <row r="54889" spans="1:2" x14ac:dyDescent="0.25">
      <c r="A54889" s="3" t="s">
        <v>54575</v>
      </c>
      <c r="B54889" s="3" t="s">
        <v>10569</v>
      </c>
    </row>
    <row r="54890" spans="1:2" x14ac:dyDescent="0.25">
      <c r="A54890" s="3" t="s">
        <v>54576</v>
      </c>
      <c r="B54890" s="3" t="s">
        <v>10569</v>
      </c>
    </row>
    <row r="54891" spans="1:2" x14ac:dyDescent="0.25">
      <c r="A54891" s="3" t="s">
        <v>54577</v>
      </c>
      <c r="B54891" s="3" t="s">
        <v>10569</v>
      </c>
    </row>
    <row r="54892" spans="1:2" x14ac:dyDescent="0.25">
      <c r="A54892" s="3" t="s">
        <v>54578</v>
      </c>
      <c r="B54892" s="3" t="s">
        <v>10569</v>
      </c>
    </row>
    <row r="54893" spans="1:2" x14ac:dyDescent="0.25">
      <c r="A54893" s="3" t="s">
        <v>54579</v>
      </c>
      <c r="B54893" s="3" t="s">
        <v>10569</v>
      </c>
    </row>
    <row r="54894" spans="1:2" x14ac:dyDescent="0.25">
      <c r="A54894" s="3" t="s">
        <v>54580</v>
      </c>
      <c r="B54894" s="3" t="s">
        <v>10569</v>
      </c>
    </row>
    <row r="54895" spans="1:2" x14ac:dyDescent="0.25">
      <c r="A54895" s="3" t="s">
        <v>54581</v>
      </c>
      <c r="B54895" s="3" t="s">
        <v>10569</v>
      </c>
    </row>
    <row r="54896" spans="1:2" x14ac:dyDescent="0.25">
      <c r="A54896" s="3" t="s">
        <v>54582</v>
      </c>
      <c r="B54896" s="3" t="s">
        <v>10569</v>
      </c>
    </row>
    <row r="54897" spans="1:2" x14ac:dyDescent="0.25">
      <c r="A54897" s="3" t="s">
        <v>54583</v>
      </c>
      <c r="B54897" s="3" t="s">
        <v>10569</v>
      </c>
    </row>
    <row r="54898" spans="1:2" x14ac:dyDescent="0.25">
      <c r="A54898" s="3" t="s">
        <v>54584</v>
      </c>
      <c r="B54898" s="3" t="s">
        <v>10569</v>
      </c>
    </row>
    <row r="54899" spans="1:2" x14ac:dyDescent="0.25">
      <c r="A54899" s="3" t="s">
        <v>54585</v>
      </c>
      <c r="B54899" s="3" t="s">
        <v>10569</v>
      </c>
    </row>
    <row r="54900" spans="1:2" x14ac:dyDescent="0.25">
      <c r="A54900" s="3" t="s">
        <v>54586</v>
      </c>
      <c r="B54900" s="3" t="s">
        <v>10569</v>
      </c>
    </row>
    <row r="54901" spans="1:2" x14ac:dyDescent="0.25">
      <c r="A54901" s="3" t="s">
        <v>54587</v>
      </c>
      <c r="B54901" s="3" t="s">
        <v>10569</v>
      </c>
    </row>
    <row r="54902" spans="1:2" x14ac:dyDescent="0.25">
      <c r="A54902" s="3" t="s">
        <v>54588</v>
      </c>
      <c r="B54902" s="3" t="s">
        <v>10569</v>
      </c>
    </row>
    <row r="54903" spans="1:2" x14ac:dyDescent="0.25">
      <c r="A54903" s="3" t="s">
        <v>54589</v>
      </c>
      <c r="B54903" s="3" t="s">
        <v>10569</v>
      </c>
    </row>
    <row r="54904" spans="1:2" x14ac:dyDescent="0.25">
      <c r="A54904" s="3" t="s">
        <v>54590</v>
      </c>
      <c r="B54904" s="3" t="s">
        <v>10569</v>
      </c>
    </row>
    <row r="54905" spans="1:2" x14ac:dyDescent="0.25">
      <c r="A54905" s="3" t="s">
        <v>54591</v>
      </c>
      <c r="B54905" s="3" t="s">
        <v>10569</v>
      </c>
    </row>
    <row r="54906" spans="1:2" x14ac:dyDescent="0.25">
      <c r="A54906" s="3" t="s">
        <v>54592</v>
      </c>
      <c r="B54906" s="3" t="s">
        <v>10569</v>
      </c>
    </row>
    <row r="54907" spans="1:2" x14ac:dyDescent="0.25">
      <c r="A54907" s="3" t="s">
        <v>54593</v>
      </c>
      <c r="B54907" s="3" t="s">
        <v>10569</v>
      </c>
    </row>
    <row r="54908" spans="1:2" x14ac:dyDescent="0.25">
      <c r="A54908" s="3" t="s">
        <v>54594</v>
      </c>
      <c r="B54908" s="3" t="s">
        <v>10569</v>
      </c>
    </row>
    <row r="54909" spans="1:2" x14ac:dyDescent="0.25">
      <c r="A54909" s="3" t="s">
        <v>54595</v>
      </c>
      <c r="B54909" s="3" t="s">
        <v>10569</v>
      </c>
    </row>
    <row r="54910" spans="1:2" x14ac:dyDescent="0.25">
      <c r="A54910" s="3" t="s">
        <v>54596</v>
      </c>
      <c r="B54910" s="3" t="s">
        <v>10569</v>
      </c>
    </row>
    <row r="54911" spans="1:2" x14ac:dyDescent="0.25">
      <c r="A54911" s="3" t="s">
        <v>54597</v>
      </c>
      <c r="B54911" s="3" t="s">
        <v>10569</v>
      </c>
    </row>
    <row r="54912" spans="1:2" x14ac:dyDescent="0.25">
      <c r="A54912" s="3" t="s">
        <v>54598</v>
      </c>
      <c r="B54912" s="3" t="s">
        <v>10569</v>
      </c>
    </row>
    <row r="54913" spans="1:2" x14ac:dyDescent="0.25">
      <c r="A54913" s="3" t="s">
        <v>54599</v>
      </c>
      <c r="B54913" s="3" t="s">
        <v>10569</v>
      </c>
    </row>
    <row r="54914" spans="1:2" x14ac:dyDescent="0.25">
      <c r="A54914" s="3" t="s">
        <v>54600</v>
      </c>
      <c r="B54914" s="3" t="s">
        <v>10569</v>
      </c>
    </row>
    <row r="54915" spans="1:2" x14ac:dyDescent="0.25">
      <c r="A54915" s="3" t="s">
        <v>54601</v>
      </c>
      <c r="B54915" s="3" t="s">
        <v>10569</v>
      </c>
    </row>
    <row r="54916" spans="1:2" x14ac:dyDescent="0.25">
      <c r="A54916" s="3" t="s">
        <v>54602</v>
      </c>
      <c r="B54916" s="3" t="s">
        <v>10569</v>
      </c>
    </row>
    <row r="54917" spans="1:2" x14ac:dyDescent="0.25">
      <c r="A54917" s="3" t="s">
        <v>54603</v>
      </c>
      <c r="B54917" s="3" t="s">
        <v>10569</v>
      </c>
    </row>
    <row r="54918" spans="1:2" x14ac:dyDescent="0.25">
      <c r="A54918" s="3" t="s">
        <v>54604</v>
      </c>
      <c r="B54918" s="3" t="s">
        <v>10569</v>
      </c>
    </row>
    <row r="54919" spans="1:2" x14ac:dyDescent="0.25">
      <c r="A54919" s="3" t="s">
        <v>54605</v>
      </c>
      <c r="B54919" s="3" t="s">
        <v>10569</v>
      </c>
    </row>
    <row r="54920" spans="1:2" x14ac:dyDescent="0.25">
      <c r="A54920" s="3" t="s">
        <v>54606</v>
      </c>
      <c r="B54920" s="3" t="s">
        <v>10569</v>
      </c>
    </row>
    <row r="54921" spans="1:2" x14ac:dyDescent="0.25">
      <c r="A54921" s="3" t="s">
        <v>54607</v>
      </c>
      <c r="B54921" s="3" t="s">
        <v>10569</v>
      </c>
    </row>
    <row r="54922" spans="1:2" x14ac:dyDescent="0.25">
      <c r="A54922" s="3" t="s">
        <v>54608</v>
      </c>
      <c r="B54922" s="3" t="s">
        <v>10569</v>
      </c>
    </row>
    <row r="54923" spans="1:2" x14ac:dyDescent="0.25">
      <c r="A54923" s="3" t="s">
        <v>54609</v>
      </c>
      <c r="B54923" s="3" t="s">
        <v>10569</v>
      </c>
    </row>
    <row r="54924" spans="1:2" x14ac:dyDescent="0.25">
      <c r="A54924" s="3" t="s">
        <v>54610</v>
      </c>
      <c r="B54924" s="3" t="s">
        <v>10569</v>
      </c>
    </row>
    <row r="54925" spans="1:2" x14ac:dyDescent="0.25">
      <c r="A54925" s="3" t="s">
        <v>54611</v>
      </c>
      <c r="B54925" s="3" t="s">
        <v>10569</v>
      </c>
    </row>
    <row r="54926" spans="1:2" x14ac:dyDescent="0.25">
      <c r="A54926" s="3" t="s">
        <v>54612</v>
      </c>
      <c r="B54926" s="3" t="s">
        <v>10569</v>
      </c>
    </row>
    <row r="54927" spans="1:2" x14ac:dyDescent="0.25">
      <c r="A54927" s="3" t="s">
        <v>54613</v>
      </c>
      <c r="B54927" s="3" t="s">
        <v>10569</v>
      </c>
    </row>
    <row r="54928" spans="1:2" x14ac:dyDescent="0.25">
      <c r="A54928" s="3" t="s">
        <v>54614</v>
      </c>
      <c r="B54928" s="3" t="s">
        <v>10569</v>
      </c>
    </row>
    <row r="54929" spans="1:2" x14ac:dyDescent="0.25">
      <c r="A54929" s="3" t="s">
        <v>54615</v>
      </c>
      <c r="B54929" s="3" t="s">
        <v>10569</v>
      </c>
    </row>
    <row r="54930" spans="1:2" x14ac:dyDescent="0.25">
      <c r="A54930" s="3" t="s">
        <v>54616</v>
      </c>
      <c r="B54930" s="3" t="s">
        <v>10569</v>
      </c>
    </row>
    <row r="54931" spans="1:2" x14ac:dyDescent="0.25">
      <c r="A54931" s="3" t="s">
        <v>54617</v>
      </c>
      <c r="B54931" s="3" t="s">
        <v>10569</v>
      </c>
    </row>
    <row r="54932" spans="1:2" x14ac:dyDescent="0.25">
      <c r="A54932" s="3" t="s">
        <v>54618</v>
      </c>
      <c r="B54932" s="3" t="s">
        <v>10569</v>
      </c>
    </row>
    <row r="54933" spans="1:2" x14ac:dyDescent="0.25">
      <c r="A54933" s="3" t="s">
        <v>54619</v>
      </c>
      <c r="B54933" s="3" t="s">
        <v>10569</v>
      </c>
    </row>
    <row r="54934" spans="1:2" x14ac:dyDescent="0.25">
      <c r="A54934" s="3" t="s">
        <v>54620</v>
      </c>
      <c r="B54934" s="3" t="s">
        <v>10569</v>
      </c>
    </row>
    <row r="54935" spans="1:2" x14ac:dyDescent="0.25">
      <c r="A54935" s="3" t="s">
        <v>54621</v>
      </c>
      <c r="B54935" s="3" t="s">
        <v>10569</v>
      </c>
    </row>
    <row r="54936" spans="1:2" x14ac:dyDescent="0.25">
      <c r="A54936" s="3" t="s">
        <v>54622</v>
      </c>
      <c r="B54936" s="3" t="s">
        <v>10569</v>
      </c>
    </row>
    <row r="54937" spans="1:2" x14ac:dyDescent="0.25">
      <c r="A54937" s="3" t="s">
        <v>54623</v>
      </c>
      <c r="B54937" s="3" t="s">
        <v>10569</v>
      </c>
    </row>
    <row r="54938" spans="1:2" x14ac:dyDescent="0.25">
      <c r="A54938" s="3" t="s">
        <v>54624</v>
      </c>
      <c r="B54938" s="3" t="s">
        <v>10569</v>
      </c>
    </row>
    <row r="54939" spans="1:2" x14ac:dyDescent="0.25">
      <c r="A54939" s="3" t="s">
        <v>54625</v>
      </c>
      <c r="B54939" s="3" t="s">
        <v>10569</v>
      </c>
    </row>
    <row r="54940" spans="1:2" x14ac:dyDescent="0.25">
      <c r="A54940" s="3" t="s">
        <v>54626</v>
      </c>
      <c r="B54940" s="3" t="s">
        <v>10569</v>
      </c>
    </row>
    <row r="54941" spans="1:2" x14ac:dyDescent="0.25">
      <c r="A54941" s="3" t="s">
        <v>54627</v>
      </c>
      <c r="B54941" s="3" t="s">
        <v>10569</v>
      </c>
    </row>
    <row r="54942" spans="1:2" x14ac:dyDescent="0.25">
      <c r="A54942" s="3" t="s">
        <v>54628</v>
      </c>
      <c r="B54942" s="3" t="s">
        <v>10569</v>
      </c>
    </row>
    <row r="54943" spans="1:2" x14ac:dyDescent="0.25">
      <c r="A54943" s="3" t="s">
        <v>54629</v>
      </c>
      <c r="B54943" s="3" t="s">
        <v>10569</v>
      </c>
    </row>
    <row r="54944" spans="1:2" x14ac:dyDescent="0.25">
      <c r="A54944" s="3" t="s">
        <v>54630</v>
      </c>
      <c r="B54944" s="3" t="s">
        <v>10569</v>
      </c>
    </row>
    <row r="54945" spans="1:2" x14ac:dyDescent="0.25">
      <c r="A54945" s="3" t="s">
        <v>54631</v>
      </c>
      <c r="B54945" s="3" t="s">
        <v>10569</v>
      </c>
    </row>
    <row r="54946" spans="1:2" x14ac:dyDescent="0.25">
      <c r="A54946" s="3" t="s">
        <v>54632</v>
      </c>
      <c r="B54946" s="3" t="s">
        <v>10569</v>
      </c>
    </row>
    <row r="54947" spans="1:2" x14ac:dyDescent="0.25">
      <c r="A54947" s="3" t="s">
        <v>54633</v>
      </c>
      <c r="B54947" s="3" t="s">
        <v>10569</v>
      </c>
    </row>
    <row r="54948" spans="1:2" x14ac:dyDescent="0.25">
      <c r="A54948" s="3" t="s">
        <v>54634</v>
      </c>
      <c r="B54948" s="3" t="s">
        <v>10569</v>
      </c>
    </row>
    <row r="54949" spans="1:2" x14ac:dyDescent="0.25">
      <c r="A54949" s="3" t="s">
        <v>54635</v>
      </c>
      <c r="B54949" s="3" t="s">
        <v>10569</v>
      </c>
    </row>
    <row r="54950" spans="1:2" x14ac:dyDescent="0.25">
      <c r="A54950" s="3" t="s">
        <v>54636</v>
      </c>
      <c r="B54950" s="3" t="s">
        <v>10569</v>
      </c>
    </row>
    <row r="54951" spans="1:2" x14ac:dyDescent="0.25">
      <c r="A54951" s="3" t="s">
        <v>54637</v>
      </c>
      <c r="B54951" s="3" t="s">
        <v>10569</v>
      </c>
    </row>
    <row r="54952" spans="1:2" x14ac:dyDescent="0.25">
      <c r="A54952" s="3" t="s">
        <v>54638</v>
      </c>
      <c r="B54952" s="3" t="s">
        <v>10569</v>
      </c>
    </row>
    <row r="54953" spans="1:2" x14ac:dyDescent="0.25">
      <c r="A54953" s="3" t="s">
        <v>54639</v>
      </c>
      <c r="B54953" s="3" t="s">
        <v>10569</v>
      </c>
    </row>
    <row r="54954" spans="1:2" x14ac:dyDescent="0.25">
      <c r="A54954" s="3" t="s">
        <v>54640</v>
      </c>
      <c r="B54954" s="3" t="s">
        <v>10569</v>
      </c>
    </row>
    <row r="54955" spans="1:2" x14ac:dyDescent="0.25">
      <c r="A54955" s="3" t="s">
        <v>54641</v>
      </c>
      <c r="B54955" s="3" t="s">
        <v>10569</v>
      </c>
    </row>
    <row r="54956" spans="1:2" x14ac:dyDescent="0.25">
      <c r="A54956" s="3" t="s">
        <v>54642</v>
      </c>
      <c r="B54956" s="3" t="s">
        <v>10569</v>
      </c>
    </row>
    <row r="54957" spans="1:2" x14ac:dyDescent="0.25">
      <c r="A54957" s="3" t="s">
        <v>54643</v>
      </c>
      <c r="B54957" s="3" t="s">
        <v>10569</v>
      </c>
    </row>
    <row r="54958" spans="1:2" x14ac:dyDescent="0.25">
      <c r="A54958" s="3" t="s">
        <v>54644</v>
      </c>
      <c r="B54958" s="3" t="s">
        <v>10569</v>
      </c>
    </row>
    <row r="54959" spans="1:2" x14ac:dyDescent="0.25">
      <c r="A54959" s="3" t="s">
        <v>54645</v>
      </c>
      <c r="B54959" s="3" t="s">
        <v>10569</v>
      </c>
    </row>
    <row r="54960" spans="1:2" x14ac:dyDescent="0.25">
      <c r="A54960" s="3" t="s">
        <v>54646</v>
      </c>
      <c r="B54960" s="3" t="s">
        <v>10569</v>
      </c>
    </row>
    <row r="54961" spans="1:2" x14ac:dyDescent="0.25">
      <c r="A54961" s="3" t="s">
        <v>54647</v>
      </c>
      <c r="B54961" s="3" t="s">
        <v>10569</v>
      </c>
    </row>
    <row r="54962" spans="1:2" x14ac:dyDescent="0.25">
      <c r="A54962" s="3" t="s">
        <v>54648</v>
      </c>
      <c r="B54962" s="3" t="s">
        <v>10569</v>
      </c>
    </row>
    <row r="54963" spans="1:2" x14ac:dyDescent="0.25">
      <c r="A54963" s="3" t="s">
        <v>54649</v>
      </c>
      <c r="B54963" s="3" t="s">
        <v>10569</v>
      </c>
    </row>
    <row r="54964" spans="1:2" x14ac:dyDescent="0.25">
      <c r="A54964" s="3" t="s">
        <v>54650</v>
      </c>
      <c r="B54964" s="3" t="s">
        <v>10569</v>
      </c>
    </row>
    <row r="54965" spans="1:2" x14ac:dyDescent="0.25">
      <c r="A54965" s="3" t="s">
        <v>54651</v>
      </c>
      <c r="B54965" s="3" t="s">
        <v>10569</v>
      </c>
    </row>
    <row r="54966" spans="1:2" x14ac:dyDescent="0.25">
      <c r="A54966" s="3" t="s">
        <v>54652</v>
      </c>
      <c r="B54966" s="3" t="s">
        <v>10569</v>
      </c>
    </row>
    <row r="54967" spans="1:2" x14ac:dyDescent="0.25">
      <c r="A54967" s="3" t="s">
        <v>54653</v>
      </c>
      <c r="B54967" s="3" t="s">
        <v>10569</v>
      </c>
    </row>
    <row r="54968" spans="1:2" x14ac:dyDescent="0.25">
      <c r="A54968" s="3" t="s">
        <v>54654</v>
      </c>
      <c r="B54968" s="3" t="s">
        <v>10569</v>
      </c>
    </row>
    <row r="54969" spans="1:2" x14ac:dyDescent="0.25">
      <c r="A54969" s="3" t="s">
        <v>54655</v>
      </c>
      <c r="B54969" s="3" t="s">
        <v>10569</v>
      </c>
    </row>
    <row r="54970" spans="1:2" x14ac:dyDescent="0.25">
      <c r="A54970" s="3" t="s">
        <v>54656</v>
      </c>
      <c r="B54970" s="3" t="s">
        <v>10569</v>
      </c>
    </row>
    <row r="54971" spans="1:2" x14ac:dyDescent="0.25">
      <c r="A54971" s="3" t="s">
        <v>54657</v>
      </c>
      <c r="B54971" s="3" t="s">
        <v>10569</v>
      </c>
    </row>
    <row r="54972" spans="1:2" x14ac:dyDescent="0.25">
      <c r="A54972" s="3" t="s">
        <v>54658</v>
      </c>
      <c r="B54972" s="3" t="s">
        <v>10569</v>
      </c>
    </row>
    <row r="54973" spans="1:2" x14ac:dyDescent="0.25">
      <c r="A54973" s="3" t="s">
        <v>54659</v>
      </c>
      <c r="B54973" s="3" t="s">
        <v>10569</v>
      </c>
    </row>
    <row r="54974" spans="1:2" x14ac:dyDescent="0.25">
      <c r="A54974" s="3" t="s">
        <v>54660</v>
      </c>
      <c r="B54974" s="3" t="s">
        <v>10569</v>
      </c>
    </row>
    <row r="54975" spans="1:2" x14ac:dyDescent="0.25">
      <c r="A54975" s="3" t="s">
        <v>54661</v>
      </c>
      <c r="B54975" s="3" t="s">
        <v>10569</v>
      </c>
    </row>
    <row r="54976" spans="1:2" x14ac:dyDescent="0.25">
      <c r="A54976" s="3" t="s">
        <v>54662</v>
      </c>
      <c r="B54976" s="3" t="s">
        <v>10569</v>
      </c>
    </row>
    <row r="54977" spans="1:2" x14ac:dyDescent="0.25">
      <c r="A54977" s="3" t="s">
        <v>54663</v>
      </c>
      <c r="B54977" s="3" t="s">
        <v>10569</v>
      </c>
    </row>
    <row r="54978" spans="1:2" x14ac:dyDescent="0.25">
      <c r="A54978" s="3" t="s">
        <v>54664</v>
      </c>
      <c r="B54978" s="3" t="s">
        <v>10569</v>
      </c>
    </row>
    <row r="54979" spans="1:2" x14ac:dyDescent="0.25">
      <c r="A54979" s="3" t="s">
        <v>54665</v>
      </c>
      <c r="B54979" s="3" t="s">
        <v>10569</v>
      </c>
    </row>
    <row r="54980" spans="1:2" x14ac:dyDescent="0.25">
      <c r="A54980" s="3" t="s">
        <v>54666</v>
      </c>
      <c r="B54980" s="3" t="s">
        <v>10569</v>
      </c>
    </row>
    <row r="54981" spans="1:2" x14ac:dyDescent="0.25">
      <c r="A54981" s="3" t="s">
        <v>54667</v>
      </c>
      <c r="B54981" s="3" t="s">
        <v>10569</v>
      </c>
    </row>
    <row r="54982" spans="1:2" x14ac:dyDescent="0.25">
      <c r="A54982" s="3" t="s">
        <v>54668</v>
      </c>
      <c r="B54982" s="3" t="s">
        <v>10569</v>
      </c>
    </row>
    <row r="54983" spans="1:2" x14ac:dyDescent="0.25">
      <c r="A54983" s="3" t="s">
        <v>54669</v>
      </c>
      <c r="B54983" s="3" t="s">
        <v>10569</v>
      </c>
    </row>
    <row r="54984" spans="1:2" x14ac:dyDescent="0.25">
      <c r="A54984" s="3" t="s">
        <v>54670</v>
      </c>
      <c r="B54984" s="3" t="s">
        <v>10569</v>
      </c>
    </row>
    <row r="54985" spans="1:2" x14ac:dyDescent="0.25">
      <c r="A54985" s="3" t="s">
        <v>54671</v>
      </c>
      <c r="B54985" s="3" t="s">
        <v>10569</v>
      </c>
    </row>
    <row r="54986" spans="1:2" x14ac:dyDescent="0.25">
      <c r="A54986" s="3" t="s">
        <v>54672</v>
      </c>
      <c r="B54986" s="3" t="s">
        <v>10569</v>
      </c>
    </row>
    <row r="54987" spans="1:2" x14ac:dyDescent="0.25">
      <c r="A54987" s="3" t="s">
        <v>54673</v>
      </c>
      <c r="B54987" s="3" t="s">
        <v>10569</v>
      </c>
    </row>
    <row r="54988" spans="1:2" x14ac:dyDescent="0.25">
      <c r="A54988" s="3" t="s">
        <v>54674</v>
      </c>
      <c r="B54988" s="3" t="s">
        <v>10569</v>
      </c>
    </row>
    <row r="54989" spans="1:2" x14ac:dyDescent="0.25">
      <c r="A54989" s="3" t="s">
        <v>54675</v>
      </c>
      <c r="B54989" s="3" t="s">
        <v>10569</v>
      </c>
    </row>
    <row r="54990" spans="1:2" x14ac:dyDescent="0.25">
      <c r="A54990" s="3" t="s">
        <v>54676</v>
      </c>
      <c r="B54990" s="3" t="s">
        <v>10569</v>
      </c>
    </row>
    <row r="54991" spans="1:2" x14ac:dyDescent="0.25">
      <c r="A54991" s="3" t="s">
        <v>54677</v>
      </c>
      <c r="B54991" s="3" t="s">
        <v>10569</v>
      </c>
    </row>
    <row r="54992" spans="1:2" x14ac:dyDescent="0.25">
      <c r="A54992" s="3" t="s">
        <v>54678</v>
      </c>
      <c r="B54992" s="3" t="s">
        <v>10569</v>
      </c>
    </row>
    <row r="54993" spans="1:2" x14ac:dyDescent="0.25">
      <c r="A54993" s="3" t="s">
        <v>54679</v>
      </c>
      <c r="B54993" s="3" t="s">
        <v>10569</v>
      </c>
    </row>
    <row r="54994" spans="1:2" x14ac:dyDescent="0.25">
      <c r="A54994" s="3" t="s">
        <v>54680</v>
      </c>
      <c r="B54994" s="3" t="s">
        <v>10569</v>
      </c>
    </row>
    <row r="54995" spans="1:2" x14ac:dyDescent="0.25">
      <c r="A54995" s="3" t="s">
        <v>54681</v>
      </c>
      <c r="B54995" s="3" t="s">
        <v>10569</v>
      </c>
    </row>
    <row r="54996" spans="1:2" x14ac:dyDescent="0.25">
      <c r="A54996" s="3" t="s">
        <v>54682</v>
      </c>
      <c r="B54996" s="3" t="s">
        <v>10569</v>
      </c>
    </row>
    <row r="54997" spans="1:2" x14ac:dyDescent="0.25">
      <c r="A54997" s="3" t="s">
        <v>54683</v>
      </c>
      <c r="B54997" s="3" t="s">
        <v>10569</v>
      </c>
    </row>
    <row r="54998" spans="1:2" x14ac:dyDescent="0.25">
      <c r="A54998" s="3" t="s">
        <v>54684</v>
      </c>
      <c r="B54998" s="3" t="s">
        <v>10569</v>
      </c>
    </row>
    <row r="54999" spans="1:2" x14ac:dyDescent="0.25">
      <c r="A54999" s="3" t="s">
        <v>54685</v>
      </c>
      <c r="B54999" s="3" t="s">
        <v>10569</v>
      </c>
    </row>
    <row r="55000" spans="1:2" x14ac:dyDescent="0.25">
      <c r="A55000" s="3" t="s">
        <v>54686</v>
      </c>
      <c r="B55000" s="3" t="s">
        <v>10569</v>
      </c>
    </row>
    <row r="55001" spans="1:2" x14ac:dyDescent="0.25">
      <c r="A55001" s="3" t="s">
        <v>54687</v>
      </c>
      <c r="B55001" s="3" t="s">
        <v>10569</v>
      </c>
    </row>
    <row r="55002" spans="1:2" x14ac:dyDescent="0.25">
      <c r="A55002" s="3" t="s">
        <v>54688</v>
      </c>
      <c r="B55002" s="3" t="s">
        <v>10569</v>
      </c>
    </row>
    <row r="55003" spans="1:2" x14ac:dyDescent="0.25">
      <c r="A55003" s="3" t="s">
        <v>54689</v>
      </c>
      <c r="B55003" s="3" t="s">
        <v>10569</v>
      </c>
    </row>
    <row r="55004" spans="1:2" x14ac:dyDescent="0.25">
      <c r="A55004" s="3" t="s">
        <v>54690</v>
      </c>
      <c r="B55004" s="3" t="s">
        <v>10569</v>
      </c>
    </row>
    <row r="55005" spans="1:2" x14ac:dyDescent="0.25">
      <c r="A55005" s="3" t="s">
        <v>54691</v>
      </c>
      <c r="B55005" s="3" t="s">
        <v>10569</v>
      </c>
    </row>
    <row r="55006" spans="1:2" x14ac:dyDescent="0.25">
      <c r="A55006" s="3" t="s">
        <v>54692</v>
      </c>
      <c r="B55006" s="3" t="s">
        <v>10569</v>
      </c>
    </row>
    <row r="55007" spans="1:2" x14ac:dyDescent="0.25">
      <c r="A55007" s="3" t="s">
        <v>54693</v>
      </c>
      <c r="B55007" s="3" t="s">
        <v>10569</v>
      </c>
    </row>
    <row r="55008" spans="1:2" x14ac:dyDescent="0.25">
      <c r="A55008" s="3" t="s">
        <v>54694</v>
      </c>
      <c r="B55008" s="3" t="s">
        <v>10569</v>
      </c>
    </row>
    <row r="55009" spans="1:2" x14ac:dyDescent="0.25">
      <c r="A55009" s="3" t="s">
        <v>54695</v>
      </c>
      <c r="B55009" s="3" t="s">
        <v>10569</v>
      </c>
    </row>
    <row r="55010" spans="1:2" x14ac:dyDescent="0.25">
      <c r="A55010" s="3" t="s">
        <v>54696</v>
      </c>
      <c r="B55010" s="3" t="s">
        <v>10569</v>
      </c>
    </row>
    <row r="55011" spans="1:2" x14ac:dyDescent="0.25">
      <c r="A55011" s="3" t="s">
        <v>54697</v>
      </c>
      <c r="B55011" s="3" t="s">
        <v>10569</v>
      </c>
    </row>
    <row r="55012" spans="1:2" x14ac:dyDescent="0.25">
      <c r="A55012" s="3" t="s">
        <v>54698</v>
      </c>
      <c r="B55012" s="3" t="s">
        <v>10569</v>
      </c>
    </row>
    <row r="55013" spans="1:2" x14ac:dyDescent="0.25">
      <c r="A55013" s="3" t="s">
        <v>54699</v>
      </c>
      <c r="B55013" s="3" t="s">
        <v>10569</v>
      </c>
    </row>
    <row r="55014" spans="1:2" x14ac:dyDescent="0.25">
      <c r="A55014" s="3" t="s">
        <v>54700</v>
      </c>
      <c r="B55014" s="3" t="s">
        <v>10569</v>
      </c>
    </row>
    <row r="55015" spans="1:2" x14ac:dyDescent="0.25">
      <c r="A55015" s="3" t="s">
        <v>54701</v>
      </c>
      <c r="B55015" s="3" t="s">
        <v>10569</v>
      </c>
    </row>
    <row r="55016" spans="1:2" x14ac:dyDescent="0.25">
      <c r="A55016" s="3" t="s">
        <v>54702</v>
      </c>
      <c r="B55016" s="3" t="s">
        <v>10569</v>
      </c>
    </row>
    <row r="55017" spans="1:2" x14ac:dyDescent="0.25">
      <c r="A55017" s="3" t="s">
        <v>54703</v>
      </c>
      <c r="B55017" s="3" t="s">
        <v>10569</v>
      </c>
    </row>
    <row r="55018" spans="1:2" x14ac:dyDescent="0.25">
      <c r="A55018" s="3" t="s">
        <v>54704</v>
      </c>
      <c r="B55018" s="3" t="s">
        <v>10569</v>
      </c>
    </row>
    <row r="55019" spans="1:2" x14ac:dyDescent="0.25">
      <c r="A55019" s="3" t="s">
        <v>54705</v>
      </c>
      <c r="B55019" s="3" t="s">
        <v>10569</v>
      </c>
    </row>
    <row r="55020" spans="1:2" x14ac:dyDescent="0.25">
      <c r="A55020" s="3" t="s">
        <v>54706</v>
      </c>
      <c r="B55020" s="3" t="s">
        <v>10569</v>
      </c>
    </row>
    <row r="55021" spans="1:2" x14ac:dyDescent="0.25">
      <c r="A55021" s="3" t="s">
        <v>54707</v>
      </c>
      <c r="B55021" s="3" t="s">
        <v>10569</v>
      </c>
    </row>
    <row r="55022" spans="1:2" x14ac:dyDescent="0.25">
      <c r="A55022" s="3" t="s">
        <v>54708</v>
      </c>
      <c r="B55022" s="3" t="s">
        <v>10569</v>
      </c>
    </row>
    <row r="55023" spans="1:2" x14ac:dyDescent="0.25">
      <c r="A55023" s="3" t="s">
        <v>54709</v>
      </c>
      <c r="B55023" s="3" t="s">
        <v>10569</v>
      </c>
    </row>
    <row r="55024" spans="1:2" x14ac:dyDescent="0.25">
      <c r="A55024" s="3" t="s">
        <v>54710</v>
      </c>
      <c r="B55024" s="3" t="s">
        <v>10569</v>
      </c>
    </row>
    <row r="55025" spans="1:2" x14ac:dyDescent="0.25">
      <c r="A55025" s="3" t="s">
        <v>54711</v>
      </c>
      <c r="B55025" s="3" t="s">
        <v>10569</v>
      </c>
    </row>
    <row r="55026" spans="1:2" x14ac:dyDescent="0.25">
      <c r="A55026" s="3" t="s">
        <v>54712</v>
      </c>
      <c r="B55026" s="3" t="s">
        <v>10569</v>
      </c>
    </row>
    <row r="55027" spans="1:2" x14ac:dyDescent="0.25">
      <c r="A55027" s="3" t="s">
        <v>54713</v>
      </c>
      <c r="B55027" s="3" t="s">
        <v>10569</v>
      </c>
    </row>
    <row r="55028" spans="1:2" x14ac:dyDescent="0.25">
      <c r="A55028" s="3" t="s">
        <v>54714</v>
      </c>
      <c r="B55028" s="3" t="s">
        <v>10569</v>
      </c>
    </row>
    <row r="55029" spans="1:2" x14ac:dyDescent="0.25">
      <c r="A55029" s="3" t="s">
        <v>54715</v>
      </c>
      <c r="B55029" s="3" t="s">
        <v>10569</v>
      </c>
    </row>
    <row r="55030" spans="1:2" x14ac:dyDescent="0.25">
      <c r="A55030" s="3" t="s">
        <v>54716</v>
      </c>
      <c r="B55030" s="3" t="s">
        <v>10569</v>
      </c>
    </row>
    <row r="55031" spans="1:2" x14ac:dyDescent="0.25">
      <c r="A55031" s="3" t="s">
        <v>54717</v>
      </c>
      <c r="B55031" s="3" t="s">
        <v>10569</v>
      </c>
    </row>
    <row r="55032" spans="1:2" x14ac:dyDescent="0.25">
      <c r="A55032" s="3" t="s">
        <v>54718</v>
      </c>
      <c r="B55032" s="3" t="s">
        <v>10569</v>
      </c>
    </row>
    <row r="55033" spans="1:2" x14ac:dyDescent="0.25">
      <c r="A55033" s="3" t="s">
        <v>54719</v>
      </c>
      <c r="B55033" s="3" t="s">
        <v>10569</v>
      </c>
    </row>
    <row r="55034" spans="1:2" x14ac:dyDescent="0.25">
      <c r="A55034" s="3" t="s">
        <v>54720</v>
      </c>
      <c r="B55034" s="3" t="s">
        <v>10569</v>
      </c>
    </row>
    <row r="55035" spans="1:2" x14ac:dyDescent="0.25">
      <c r="A55035" s="3" t="s">
        <v>54721</v>
      </c>
      <c r="B55035" s="3" t="s">
        <v>10569</v>
      </c>
    </row>
    <row r="55036" spans="1:2" x14ac:dyDescent="0.25">
      <c r="A55036" s="3" t="s">
        <v>54722</v>
      </c>
      <c r="B55036" s="3" t="s">
        <v>10569</v>
      </c>
    </row>
    <row r="55037" spans="1:2" x14ac:dyDescent="0.25">
      <c r="A55037" s="3" t="s">
        <v>54723</v>
      </c>
      <c r="B55037" s="3" t="s">
        <v>10569</v>
      </c>
    </row>
    <row r="55038" spans="1:2" x14ac:dyDescent="0.25">
      <c r="A55038" s="3" t="s">
        <v>54724</v>
      </c>
      <c r="B55038" s="3" t="s">
        <v>10569</v>
      </c>
    </row>
    <row r="55039" spans="1:2" x14ac:dyDescent="0.25">
      <c r="A55039" s="3" t="s">
        <v>54725</v>
      </c>
      <c r="B55039" s="3" t="s">
        <v>10569</v>
      </c>
    </row>
    <row r="55040" spans="1:2" x14ac:dyDescent="0.25">
      <c r="A55040" s="3" t="s">
        <v>54726</v>
      </c>
      <c r="B55040" s="3" t="s">
        <v>10569</v>
      </c>
    </row>
    <row r="55041" spans="1:2" x14ac:dyDescent="0.25">
      <c r="A55041" s="3" t="s">
        <v>54727</v>
      </c>
      <c r="B55041" s="3" t="s">
        <v>10569</v>
      </c>
    </row>
    <row r="55042" spans="1:2" x14ac:dyDescent="0.25">
      <c r="A55042" s="3" t="s">
        <v>54728</v>
      </c>
      <c r="B55042" s="3" t="s">
        <v>10569</v>
      </c>
    </row>
    <row r="55043" spans="1:2" x14ac:dyDescent="0.25">
      <c r="A55043" s="3" t="s">
        <v>54729</v>
      </c>
      <c r="B55043" s="3" t="s">
        <v>10569</v>
      </c>
    </row>
    <row r="55044" spans="1:2" x14ac:dyDescent="0.25">
      <c r="A55044" s="3" t="s">
        <v>54730</v>
      </c>
      <c r="B55044" s="3" t="s">
        <v>10569</v>
      </c>
    </row>
    <row r="55045" spans="1:2" x14ac:dyDescent="0.25">
      <c r="A55045" s="3" t="s">
        <v>54731</v>
      </c>
      <c r="B55045" s="3" t="s">
        <v>10569</v>
      </c>
    </row>
    <row r="55046" spans="1:2" x14ac:dyDescent="0.25">
      <c r="A55046" s="3" t="s">
        <v>54732</v>
      </c>
      <c r="B55046" s="3" t="s">
        <v>10569</v>
      </c>
    </row>
    <row r="55047" spans="1:2" x14ac:dyDescent="0.25">
      <c r="A55047" s="3" t="s">
        <v>54733</v>
      </c>
      <c r="B55047" s="3" t="s">
        <v>10569</v>
      </c>
    </row>
    <row r="55048" spans="1:2" x14ac:dyDescent="0.25">
      <c r="A55048" s="3" t="s">
        <v>54734</v>
      </c>
      <c r="B55048" s="3" t="s">
        <v>10569</v>
      </c>
    </row>
    <row r="55049" spans="1:2" x14ac:dyDescent="0.25">
      <c r="A55049" s="3" t="s">
        <v>54735</v>
      </c>
      <c r="B55049" s="3" t="s">
        <v>10569</v>
      </c>
    </row>
    <row r="55050" spans="1:2" x14ac:dyDescent="0.25">
      <c r="A55050" s="3" t="s">
        <v>54736</v>
      </c>
      <c r="B55050" s="3" t="s">
        <v>10569</v>
      </c>
    </row>
    <row r="55051" spans="1:2" x14ac:dyDescent="0.25">
      <c r="A55051" s="3" t="s">
        <v>54737</v>
      </c>
      <c r="B55051" s="3" t="s">
        <v>10569</v>
      </c>
    </row>
    <row r="55052" spans="1:2" x14ac:dyDescent="0.25">
      <c r="A55052" s="3" t="s">
        <v>54738</v>
      </c>
      <c r="B55052" s="3" t="s">
        <v>10569</v>
      </c>
    </row>
    <row r="55053" spans="1:2" x14ac:dyDescent="0.25">
      <c r="A55053" s="3" t="s">
        <v>54739</v>
      </c>
      <c r="B55053" s="3" t="s">
        <v>10569</v>
      </c>
    </row>
    <row r="55054" spans="1:2" x14ac:dyDescent="0.25">
      <c r="A55054" s="3" t="s">
        <v>54740</v>
      </c>
      <c r="B55054" s="3" t="s">
        <v>10569</v>
      </c>
    </row>
    <row r="55055" spans="1:2" x14ac:dyDescent="0.25">
      <c r="A55055" s="3" t="s">
        <v>54741</v>
      </c>
      <c r="B55055" s="3" t="s">
        <v>10569</v>
      </c>
    </row>
    <row r="55056" spans="1:2" x14ac:dyDescent="0.25">
      <c r="A55056" s="3" t="s">
        <v>54742</v>
      </c>
      <c r="B55056" s="3" t="s">
        <v>10569</v>
      </c>
    </row>
    <row r="55057" spans="1:2" x14ac:dyDescent="0.25">
      <c r="A55057" s="3" t="s">
        <v>54743</v>
      </c>
      <c r="B55057" s="3" t="s">
        <v>10569</v>
      </c>
    </row>
    <row r="55058" spans="1:2" x14ac:dyDescent="0.25">
      <c r="A55058" s="3" t="s">
        <v>54744</v>
      </c>
      <c r="B55058" s="3" t="s">
        <v>10569</v>
      </c>
    </row>
    <row r="55059" spans="1:2" x14ac:dyDescent="0.25">
      <c r="A55059" s="3" t="s">
        <v>54745</v>
      </c>
      <c r="B55059" s="3" t="s">
        <v>10569</v>
      </c>
    </row>
    <row r="55060" spans="1:2" x14ac:dyDescent="0.25">
      <c r="A55060" s="3" t="s">
        <v>54746</v>
      </c>
      <c r="B55060" s="3" t="s">
        <v>10569</v>
      </c>
    </row>
    <row r="55061" spans="1:2" x14ac:dyDescent="0.25">
      <c r="A55061" s="3" t="s">
        <v>54747</v>
      </c>
      <c r="B55061" s="3" t="s">
        <v>10569</v>
      </c>
    </row>
    <row r="55062" spans="1:2" x14ac:dyDescent="0.25">
      <c r="A55062" s="3" t="s">
        <v>54748</v>
      </c>
      <c r="B55062" s="3" t="s">
        <v>10569</v>
      </c>
    </row>
    <row r="55063" spans="1:2" x14ac:dyDescent="0.25">
      <c r="A55063" s="3" t="s">
        <v>54749</v>
      </c>
      <c r="B55063" s="3" t="s">
        <v>10569</v>
      </c>
    </row>
    <row r="55064" spans="1:2" x14ac:dyDescent="0.25">
      <c r="A55064" s="3" t="s">
        <v>54750</v>
      </c>
      <c r="B55064" s="3" t="s">
        <v>10569</v>
      </c>
    </row>
    <row r="55065" spans="1:2" x14ac:dyDescent="0.25">
      <c r="A55065" s="3" t="s">
        <v>54751</v>
      </c>
      <c r="B55065" s="3" t="s">
        <v>10569</v>
      </c>
    </row>
    <row r="55066" spans="1:2" x14ac:dyDescent="0.25">
      <c r="A55066" s="3" t="s">
        <v>54752</v>
      </c>
      <c r="B55066" s="3" t="s">
        <v>10569</v>
      </c>
    </row>
    <row r="55067" spans="1:2" x14ac:dyDescent="0.25">
      <c r="A55067" s="3" t="s">
        <v>54753</v>
      </c>
      <c r="B55067" s="3" t="s">
        <v>10569</v>
      </c>
    </row>
    <row r="55068" spans="1:2" x14ac:dyDescent="0.25">
      <c r="A55068" s="3" t="s">
        <v>54754</v>
      </c>
      <c r="B55068" s="3" t="s">
        <v>10569</v>
      </c>
    </row>
    <row r="55069" spans="1:2" x14ac:dyDescent="0.25">
      <c r="A55069" s="3" t="s">
        <v>54755</v>
      </c>
      <c r="B55069" s="3" t="s">
        <v>10569</v>
      </c>
    </row>
    <row r="55070" spans="1:2" x14ac:dyDescent="0.25">
      <c r="A55070" s="3" t="s">
        <v>54756</v>
      </c>
      <c r="B55070" s="3" t="s">
        <v>10569</v>
      </c>
    </row>
    <row r="55071" spans="1:2" x14ac:dyDescent="0.25">
      <c r="A55071" s="3" t="s">
        <v>54757</v>
      </c>
      <c r="B55071" s="3" t="s">
        <v>10569</v>
      </c>
    </row>
    <row r="55072" spans="1:2" x14ac:dyDescent="0.25">
      <c r="A55072" s="3" t="s">
        <v>54758</v>
      </c>
      <c r="B55072" s="3" t="s">
        <v>10569</v>
      </c>
    </row>
    <row r="55073" spans="1:2" x14ac:dyDescent="0.25">
      <c r="A55073" s="3" t="s">
        <v>54759</v>
      </c>
      <c r="B55073" s="3" t="s">
        <v>10569</v>
      </c>
    </row>
    <row r="55074" spans="1:2" x14ac:dyDescent="0.25">
      <c r="A55074" s="3" t="s">
        <v>54760</v>
      </c>
      <c r="B55074" s="3" t="s">
        <v>10569</v>
      </c>
    </row>
    <row r="55075" spans="1:2" x14ac:dyDescent="0.25">
      <c r="A55075" s="3" t="s">
        <v>54761</v>
      </c>
      <c r="B55075" s="3" t="s">
        <v>10569</v>
      </c>
    </row>
    <row r="55076" spans="1:2" x14ac:dyDescent="0.25">
      <c r="A55076" s="3" t="s">
        <v>54762</v>
      </c>
      <c r="B55076" s="3" t="s">
        <v>10569</v>
      </c>
    </row>
    <row r="55077" spans="1:2" x14ac:dyDescent="0.25">
      <c r="A55077" s="3" t="s">
        <v>54763</v>
      </c>
      <c r="B55077" s="3" t="s">
        <v>10569</v>
      </c>
    </row>
    <row r="55078" spans="1:2" x14ac:dyDescent="0.25">
      <c r="A55078" s="3" t="s">
        <v>54764</v>
      </c>
      <c r="B55078" s="3" t="s">
        <v>10569</v>
      </c>
    </row>
    <row r="55079" spans="1:2" x14ac:dyDescent="0.25">
      <c r="A55079" s="3" t="s">
        <v>54765</v>
      </c>
      <c r="B55079" s="3" t="s">
        <v>10569</v>
      </c>
    </row>
    <row r="55080" spans="1:2" x14ac:dyDescent="0.25">
      <c r="A55080" s="3" t="s">
        <v>54766</v>
      </c>
      <c r="B55080" s="3" t="s">
        <v>10569</v>
      </c>
    </row>
    <row r="55081" spans="1:2" x14ac:dyDescent="0.25">
      <c r="A55081" s="3" t="s">
        <v>54767</v>
      </c>
      <c r="B55081" s="3" t="s">
        <v>10569</v>
      </c>
    </row>
    <row r="55082" spans="1:2" x14ac:dyDescent="0.25">
      <c r="A55082" s="3" t="s">
        <v>54768</v>
      </c>
      <c r="B55082" s="3" t="s">
        <v>10569</v>
      </c>
    </row>
    <row r="55083" spans="1:2" x14ac:dyDescent="0.25">
      <c r="A55083" s="3" t="s">
        <v>54769</v>
      </c>
      <c r="B55083" s="3" t="s">
        <v>10569</v>
      </c>
    </row>
    <row r="55084" spans="1:2" x14ac:dyDescent="0.25">
      <c r="A55084" s="3" t="s">
        <v>54770</v>
      </c>
      <c r="B55084" s="3" t="s">
        <v>10569</v>
      </c>
    </row>
    <row r="55085" spans="1:2" x14ac:dyDescent="0.25">
      <c r="A55085" s="3" t="s">
        <v>54771</v>
      </c>
      <c r="B55085" s="3" t="s">
        <v>10569</v>
      </c>
    </row>
    <row r="55086" spans="1:2" x14ac:dyDescent="0.25">
      <c r="A55086" s="3" t="s">
        <v>54772</v>
      </c>
      <c r="B55086" s="3" t="s">
        <v>10569</v>
      </c>
    </row>
    <row r="55087" spans="1:2" x14ac:dyDescent="0.25">
      <c r="A55087" s="3" t="s">
        <v>54773</v>
      </c>
      <c r="B55087" s="3" t="s">
        <v>10569</v>
      </c>
    </row>
    <row r="55088" spans="1:2" x14ac:dyDescent="0.25">
      <c r="A55088" s="3" t="s">
        <v>54774</v>
      </c>
      <c r="B55088" s="3" t="s">
        <v>10569</v>
      </c>
    </row>
    <row r="55089" spans="1:2" x14ac:dyDescent="0.25">
      <c r="A55089" s="3" t="s">
        <v>54775</v>
      </c>
      <c r="B55089" s="3" t="s">
        <v>10569</v>
      </c>
    </row>
    <row r="55090" spans="1:2" x14ac:dyDescent="0.25">
      <c r="A55090" s="3" t="s">
        <v>54776</v>
      </c>
      <c r="B55090" s="3" t="s">
        <v>10569</v>
      </c>
    </row>
    <row r="55091" spans="1:2" x14ac:dyDescent="0.25">
      <c r="A55091" s="3" t="s">
        <v>54777</v>
      </c>
      <c r="B55091" s="3" t="s">
        <v>10569</v>
      </c>
    </row>
    <row r="55092" spans="1:2" x14ac:dyDescent="0.25">
      <c r="A55092" s="3" t="s">
        <v>54778</v>
      </c>
      <c r="B55092" s="3" t="s">
        <v>10569</v>
      </c>
    </row>
    <row r="55093" spans="1:2" x14ac:dyDescent="0.25">
      <c r="A55093" s="3" t="s">
        <v>54779</v>
      </c>
      <c r="B55093" s="3" t="s">
        <v>10569</v>
      </c>
    </row>
    <row r="55094" spans="1:2" x14ac:dyDescent="0.25">
      <c r="A55094" s="3" t="s">
        <v>54780</v>
      </c>
      <c r="B55094" s="3" t="s">
        <v>10569</v>
      </c>
    </row>
    <row r="55095" spans="1:2" x14ac:dyDescent="0.25">
      <c r="A55095" s="3" t="s">
        <v>54781</v>
      </c>
      <c r="B55095" s="3" t="s">
        <v>10569</v>
      </c>
    </row>
    <row r="55096" spans="1:2" x14ac:dyDescent="0.25">
      <c r="A55096" s="3" t="s">
        <v>54782</v>
      </c>
      <c r="B55096" s="3" t="s">
        <v>10569</v>
      </c>
    </row>
    <row r="55097" spans="1:2" x14ac:dyDescent="0.25">
      <c r="A55097" s="3" t="s">
        <v>54783</v>
      </c>
      <c r="B55097" s="3" t="s">
        <v>10569</v>
      </c>
    </row>
    <row r="55098" spans="1:2" x14ac:dyDescent="0.25">
      <c r="A55098" s="3" t="s">
        <v>54784</v>
      </c>
      <c r="B55098" s="3" t="s">
        <v>10569</v>
      </c>
    </row>
    <row r="55099" spans="1:2" x14ac:dyDescent="0.25">
      <c r="A55099" s="3" t="s">
        <v>54785</v>
      </c>
      <c r="B55099" s="3" t="s">
        <v>10569</v>
      </c>
    </row>
    <row r="55100" spans="1:2" x14ac:dyDescent="0.25">
      <c r="A55100" s="3" t="s">
        <v>54786</v>
      </c>
      <c r="B55100" s="3" t="s">
        <v>10569</v>
      </c>
    </row>
    <row r="55101" spans="1:2" x14ac:dyDescent="0.25">
      <c r="A55101" s="3" t="s">
        <v>54787</v>
      </c>
      <c r="B55101" s="3" t="s">
        <v>10569</v>
      </c>
    </row>
    <row r="55102" spans="1:2" x14ac:dyDescent="0.25">
      <c r="A55102" s="3" t="s">
        <v>54788</v>
      </c>
      <c r="B55102" s="3" t="s">
        <v>10569</v>
      </c>
    </row>
    <row r="55103" spans="1:2" x14ac:dyDescent="0.25">
      <c r="A55103" s="3" t="s">
        <v>54789</v>
      </c>
      <c r="B55103" s="3" t="s">
        <v>10569</v>
      </c>
    </row>
    <row r="55104" spans="1:2" x14ac:dyDescent="0.25">
      <c r="A55104" s="3" t="s">
        <v>54790</v>
      </c>
      <c r="B55104" s="3" t="s">
        <v>10569</v>
      </c>
    </row>
    <row r="55105" spans="1:2" x14ac:dyDescent="0.25">
      <c r="A55105" s="3" t="s">
        <v>54791</v>
      </c>
      <c r="B55105" s="3" t="s">
        <v>10569</v>
      </c>
    </row>
    <row r="55106" spans="1:2" x14ac:dyDescent="0.25">
      <c r="A55106" s="3" t="s">
        <v>54792</v>
      </c>
      <c r="B55106" s="3" t="s">
        <v>10569</v>
      </c>
    </row>
    <row r="55107" spans="1:2" x14ac:dyDescent="0.25">
      <c r="A55107" s="3" t="s">
        <v>54793</v>
      </c>
      <c r="B55107" s="3" t="s">
        <v>10569</v>
      </c>
    </row>
    <row r="55108" spans="1:2" x14ac:dyDescent="0.25">
      <c r="A55108" s="3" t="s">
        <v>54794</v>
      </c>
      <c r="B55108" s="3" t="s">
        <v>10569</v>
      </c>
    </row>
    <row r="55109" spans="1:2" x14ac:dyDescent="0.25">
      <c r="A55109" s="3" t="s">
        <v>54795</v>
      </c>
      <c r="B55109" s="3" t="s">
        <v>10569</v>
      </c>
    </row>
    <row r="55110" spans="1:2" x14ac:dyDescent="0.25">
      <c r="A55110" s="3" t="s">
        <v>54796</v>
      </c>
      <c r="B55110" s="3" t="s">
        <v>10569</v>
      </c>
    </row>
    <row r="55111" spans="1:2" x14ac:dyDescent="0.25">
      <c r="A55111" s="3" t="s">
        <v>54797</v>
      </c>
      <c r="B55111" s="3" t="s">
        <v>10569</v>
      </c>
    </row>
    <row r="55112" spans="1:2" x14ac:dyDescent="0.25">
      <c r="A55112" s="3" t="s">
        <v>54798</v>
      </c>
      <c r="B55112" s="3" t="s">
        <v>10569</v>
      </c>
    </row>
    <row r="55113" spans="1:2" x14ac:dyDescent="0.25">
      <c r="A55113" s="3" t="s">
        <v>54799</v>
      </c>
      <c r="B55113" s="3" t="s">
        <v>10569</v>
      </c>
    </row>
    <row r="55114" spans="1:2" x14ac:dyDescent="0.25">
      <c r="A55114" s="3" t="s">
        <v>54800</v>
      </c>
      <c r="B55114" s="3" t="s">
        <v>10569</v>
      </c>
    </row>
    <row r="55115" spans="1:2" x14ac:dyDescent="0.25">
      <c r="A55115" s="3" t="s">
        <v>54801</v>
      </c>
      <c r="B55115" s="3" t="s">
        <v>10569</v>
      </c>
    </row>
    <row r="55116" spans="1:2" x14ac:dyDescent="0.25">
      <c r="A55116" s="3" t="s">
        <v>54802</v>
      </c>
      <c r="B55116" s="3" t="s">
        <v>10569</v>
      </c>
    </row>
    <row r="55117" spans="1:2" x14ac:dyDescent="0.25">
      <c r="A55117" s="3" t="s">
        <v>54803</v>
      </c>
      <c r="B55117" s="3" t="s">
        <v>10569</v>
      </c>
    </row>
    <row r="55118" spans="1:2" x14ac:dyDescent="0.25">
      <c r="A55118" s="3" t="s">
        <v>54804</v>
      </c>
      <c r="B55118" s="3" t="s">
        <v>10569</v>
      </c>
    </row>
    <row r="55119" spans="1:2" x14ac:dyDescent="0.25">
      <c r="A55119" s="3" t="s">
        <v>54805</v>
      </c>
      <c r="B55119" s="3" t="s">
        <v>10569</v>
      </c>
    </row>
    <row r="55120" spans="1:2" x14ac:dyDescent="0.25">
      <c r="A55120" s="3" t="s">
        <v>54806</v>
      </c>
      <c r="B55120" s="3" t="s">
        <v>10569</v>
      </c>
    </row>
    <row r="55121" spans="1:2" x14ac:dyDescent="0.25">
      <c r="A55121" s="3" t="s">
        <v>54807</v>
      </c>
      <c r="B55121" s="3" t="s">
        <v>10569</v>
      </c>
    </row>
    <row r="55122" spans="1:2" x14ac:dyDescent="0.25">
      <c r="A55122" s="3" t="s">
        <v>54808</v>
      </c>
      <c r="B55122" s="3" t="s">
        <v>10569</v>
      </c>
    </row>
    <row r="55123" spans="1:2" x14ac:dyDescent="0.25">
      <c r="A55123" s="3" t="s">
        <v>54809</v>
      </c>
      <c r="B55123" s="3" t="s">
        <v>10569</v>
      </c>
    </row>
    <row r="55124" spans="1:2" x14ac:dyDescent="0.25">
      <c r="A55124" s="3" t="s">
        <v>54810</v>
      </c>
      <c r="B55124" s="3" t="s">
        <v>10569</v>
      </c>
    </row>
    <row r="55125" spans="1:2" x14ac:dyDescent="0.25">
      <c r="A55125" s="3" t="s">
        <v>54811</v>
      </c>
      <c r="B55125" s="3" t="s">
        <v>10569</v>
      </c>
    </row>
    <row r="55126" spans="1:2" x14ac:dyDescent="0.25">
      <c r="A55126" s="3" t="s">
        <v>54812</v>
      </c>
      <c r="B55126" s="3" t="s">
        <v>10569</v>
      </c>
    </row>
    <row r="55127" spans="1:2" x14ac:dyDescent="0.25">
      <c r="A55127" s="3" t="s">
        <v>54813</v>
      </c>
      <c r="B55127" s="3" t="s">
        <v>10569</v>
      </c>
    </row>
    <row r="55128" spans="1:2" x14ac:dyDescent="0.25">
      <c r="A55128" s="3" t="s">
        <v>54814</v>
      </c>
      <c r="B55128" s="3" t="s">
        <v>10569</v>
      </c>
    </row>
    <row r="55129" spans="1:2" x14ac:dyDescent="0.25">
      <c r="A55129" s="3" t="s">
        <v>54815</v>
      </c>
      <c r="B55129" s="3" t="s">
        <v>10569</v>
      </c>
    </row>
    <row r="55130" spans="1:2" x14ac:dyDescent="0.25">
      <c r="A55130" s="3" t="s">
        <v>54816</v>
      </c>
      <c r="B55130" s="3" t="s">
        <v>10569</v>
      </c>
    </row>
    <row r="55131" spans="1:2" x14ac:dyDescent="0.25">
      <c r="A55131" s="3" t="s">
        <v>54817</v>
      </c>
      <c r="B55131" s="3" t="s">
        <v>10569</v>
      </c>
    </row>
    <row r="55132" spans="1:2" x14ac:dyDescent="0.25">
      <c r="A55132" s="3" t="s">
        <v>54818</v>
      </c>
      <c r="B55132" s="3" t="s">
        <v>10569</v>
      </c>
    </row>
    <row r="55133" spans="1:2" x14ac:dyDescent="0.25">
      <c r="A55133" s="3" t="s">
        <v>54819</v>
      </c>
      <c r="B55133" s="3" t="s">
        <v>10569</v>
      </c>
    </row>
    <row r="55134" spans="1:2" x14ac:dyDescent="0.25">
      <c r="A55134" s="3" t="s">
        <v>54820</v>
      </c>
      <c r="B55134" s="3" t="s">
        <v>10569</v>
      </c>
    </row>
    <row r="55135" spans="1:2" x14ac:dyDescent="0.25">
      <c r="A55135" s="3" t="s">
        <v>54821</v>
      </c>
      <c r="B55135" s="3" t="s">
        <v>10569</v>
      </c>
    </row>
    <row r="55136" spans="1:2" x14ac:dyDescent="0.25">
      <c r="A55136" s="3" t="s">
        <v>54822</v>
      </c>
      <c r="B55136" s="3" t="s">
        <v>10569</v>
      </c>
    </row>
    <row r="55137" spans="1:2" x14ac:dyDescent="0.25">
      <c r="A55137" s="3" t="s">
        <v>54823</v>
      </c>
      <c r="B55137" s="3" t="s">
        <v>10569</v>
      </c>
    </row>
    <row r="55138" spans="1:2" x14ac:dyDescent="0.25">
      <c r="A55138" s="3" t="s">
        <v>54824</v>
      </c>
      <c r="B55138" s="3" t="s">
        <v>10569</v>
      </c>
    </row>
    <row r="55139" spans="1:2" x14ac:dyDescent="0.25">
      <c r="A55139" s="3" t="s">
        <v>54825</v>
      </c>
      <c r="B55139" s="3" t="s">
        <v>10569</v>
      </c>
    </row>
    <row r="55140" spans="1:2" x14ac:dyDescent="0.25">
      <c r="A55140" s="3" t="s">
        <v>54826</v>
      </c>
      <c r="B55140" s="3" t="s">
        <v>10569</v>
      </c>
    </row>
    <row r="55141" spans="1:2" x14ac:dyDescent="0.25">
      <c r="A55141" s="3" t="s">
        <v>54827</v>
      </c>
      <c r="B55141" s="3" t="s">
        <v>10569</v>
      </c>
    </row>
    <row r="55142" spans="1:2" x14ac:dyDescent="0.25">
      <c r="A55142" s="3" t="s">
        <v>54828</v>
      </c>
      <c r="B55142" s="3" t="s">
        <v>10569</v>
      </c>
    </row>
    <row r="55143" spans="1:2" x14ac:dyDescent="0.25">
      <c r="A55143" s="3" t="s">
        <v>54829</v>
      </c>
      <c r="B55143" s="3" t="s">
        <v>10569</v>
      </c>
    </row>
    <row r="55144" spans="1:2" x14ac:dyDescent="0.25">
      <c r="A55144" s="3" t="s">
        <v>54830</v>
      </c>
      <c r="B55144" s="3" t="s">
        <v>10569</v>
      </c>
    </row>
    <row r="55145" spans="1:2" x14ac:dyDescent="0.25">
      <c r="A55145" s="3" t="s">
        <v>54831</v>
      </c>
      <c r="B55145" s="3" t="s">
        <v>10569</v>
      </c>
    </row>
    <row r="55146" spans="1:2" x14ac:dyDescent="0.25">
      <c r="A55146" s="3" t="s">
        <v>54832</v>
      </c>
      <c r="B55146" s="3" t="s">
        <v>10569</v>
      </c>
    </row>
    <row r="55147" spans="1:2" x14ac:dyDescent="0.25">
      <c r="A55147" s="3" t="s">
        <v>54833</v>
      </c>
      <c r="B55147" s="3" t="s">
        <v>10569</v>
      </c>
    </row>
    <row r="55148" spans="1:2" x14ac:dyDescent="0.25">
      <c r="A55148" s="3" t="s">
        <v>54834</v>
      </c>
      <c r="B55148" s="3" t="s">
        <v>10569</v>
      </c>
    </row>
    <row r="55149" spans="1:2" x14ac:dyDescent="0.25">
      <c r="A55149" s="3" t="s">
        <v>54835</v>
      </c>
      <c r="B55149" s="3" t="s">
        <v>10569</v>
      </c>
    </row>
    <row r="55150" spans="1:2" x14ac:dyDescent="0.25">
      <c r="A55150" s="3" t="s">
        <v>54836</v>
      </c>
      <c r="B55150" s="3" t="s">
        <v>10569</v>
      </c>
    </row>
    <row r="55151" spans="1:2" x14ac:dyDescent="0.25">
      <c r="A55151" s="3" t="s">
        <v>54837</v>
      </c>
      <c r="B55151" s="3" t="s">
        <v>10569</v>
      </c>
    </row>
    <row r="55152" spans="1:2" x14ac:dyDescent="0.25">
      <c r="A55152" s="3" t="s">
        <v>54838</v>
      </c>
      <c r="B55152" s="3" t="s">
        <v>10569</v>
      </c>
    </row>
    <row r="55153" spans="1:2" x14ac:dyDescent="0.25">
      <c r="A55153" s="3" t="s">
        <v>54839</v>
      </c>
      <c r="B55153" s="3" t="s">
        <v>10569</v>
      </c>
    </row>
    <row r="55154" spans="1:2" x14ac:dyDescent="0.25">
      <c r="A55154" s="3" t="s">
        <v>54840</v>
      </c>
      <c r="B55154" s="3" t="s">
        <v>10569</v>
      </c>
    </row>
    <row r="55155" spans="1:2" x14ac:dyDescent="0.25">
      <c r="A55155" s="3" t="s">
        <v>54841</v>
      </c>
      <c r="B55155" s="3" t="s">
        <v>10569</v>
      </c>
    </row>
    <row r="55156" spans="1:2" x14ac:dyDescent="0.25">
      <c r="A55156" s="3" t="s">
        <v>54842</v>
      </c>
      <c r="B55156" s="3" t="s">
        <v>10569</v>
      </c>
    </row>
    <row r="55157" spans="1:2" x14ac:dyDescent="0.25">
      <c r="A55157" s="3" t="s">
        <v>54843</v>
      </c>
      <c r="B55157" s="3" t="s">
        <v>10569</v>
      </c>
    </row>
    <row r="55158" spans="1:2" x14ac:dyDescent="0.25">
      <c r="A55158" s="3" t="s">
        <v>54844</v>
      </c>
      <c r="B55158" s="3" t="s">
        <v>10569</v>
      </c>
    </row>
    <row r="55159" spans="1:2" x14ac:dyDescent="0.25">
      <c r="A55159" s="3" t="s">
        <v>54845</v>
      </c>
      <c r="B55159" s="3" t="s">
        <v>10569</v>
      </c>
    </row>
    <row r="55160" spans="1:2" x14ac:dyDescent="0.25">
      <c r="A55160" s="3" t="s">
        <v>54846</v>
      </c>
      <c r="B55160" s="3" t="s">
        <v>10569</v>
      </c>
    </row>
    <row r="55161" spans="1:2" x14ac:dyDescent="0.25">
      <c r="A55161" s="3" t="s">
        <v>54847</v>
      </c>
      <c r="B55161" s="3" t="s">
        <v>10569</v>
      </c>
    </row>
    <row r="55162" spans="1:2" x14ac:dyDescent="0.25">
      <c r="A55162" s="3" t="s">
        <v>54848</v>
      </c>
      <c r="B55162" s="3" t="s">
        <v>10569</v>
      </c>
    </row>
    <row r="55163" spans="1:2" x14ac:dyDescent="0.25">
      <c r="A55163" s="3" t="s">
        <v>54849</v>
      </c>
      <c r="B55163" s="3" t="s">
        <v>10569</v>
      </c>
    </row>
    <row r="55164" spans="1:2" x14ac:dyDescent="0.25">
      <c r="A55164" s="3" t="s">
        <v>54850</v>
      </c>
      <c r="B55164" s="3" t="s">
        <v>10569</v>
      </c>
    </row>
    <row r="55165" spans="1:2" x14ac:dyDescent="0.25">
      <c r="A55165" s="3" t="s">
        <v>54851</v>
      </c>
      <c r="B55165" s="3" t="s">
        <v>10569</v>
      </c>
    </row>
    <row r="55166" spans="1:2" x14ac:dyDescent="0.25">
      <c r="A55166" s="3" t="s">
        <v>54852</v>
      </c>
      <c r="B55166" s="3" t="s">
        <v>10569</v>
      </c>
    </row>
    <row r="55167" spans="1:2" x14ac:dyDescent="0.25">
      <c r="A55167" s="3" t="s">
        <v>54853</v>
      </c>
      <c r="B55167" s="3" t="s">
        <v>10569</v>
      </c>
    </row>
    <row r="55168" spans="1:2" x14ac:dyDescent="0.25">
      <c r="A55168" s="3" t="s">
        <v>54854</v>
      </c>
      <c r="B55168" s="3" t="s">
        <v>10569</v>
      </c>
    </row>
    <row r="55169" spans="1:2" x14ac:dyDescent="0.25">
      <c r="A55169" s="3" t="s">
        <v>54855</v>
      </c>
      <c r="B55169" s="3" t="s">
        <v>10569</v>
      </c>
    </row>
    <row r="55170" spans="1:2" x14ac:dyDescent="0.25">
      <c r="A55170" s="3" t="s">
        <v>54856</v>
      </c>
      <c r="B55170" s="3" t="s">
        <v>10569</v>
      </c>
    </row>
    <row r="55171" spans="1:2" x14ac:dyDescent="0.25">
      <c r="A55171" s="3" t="s">
        <v>54857</v>
      </c>
      <c r="B55171" s="3" t="s">
        <v>10569</v>
      </c>
    </row>
    <row r="55172" spans="1:2" x14ac:dyDescent="0.25">
      <c r="A55172" s="3" t="s">
        <v>54858</v>
      </c>
      <c r="B55172" s="3" t="s">
        <v>10569</v>
      </c>
    </row>
    <row r="55173" spans="1:2" x14ac:dyDescent="0.25">
      <c r="A55173" s="3" t="s">
        <v>54859</v>
      </c>
      <c r="B55173" s="3" t="s">
        <v>10569</v>
      </c>
    </row>
    <row r="55174" spans="1:2" x14ac:dyDescent="0.25">
      <c r="A55174" s="3" t="s">
        <v>54860</v>
      </c>
      <c r="B55174" s="3" t="s">
        <v>10569</v>
      </c>
    </row>
    <row r="55175" spans="1:2" x14ac:dyDescent="0.25">
      <c r="A55175" s="3" t="s">
        <v>54861</v>
      </c>
      <c r="B55175" s="3" t="s">
        <v>10569</v>
      </c>
    </row>
    <row r="55176" spans="1:2" x14ac:dyDescent="0.25">
      <c r="A55176" s="3" t="s">
        <v>54862</v>
      </c>
      <c r="B55176" s="3" t="s">
        <v>10569</v>
      </c>
    </row>
    <row r="55177" spans="1:2" x14ac:dyDescent="0.25">
      <c r="A55177" s="3" t="s">
        <v>54863</v>
      </c>
      <c r="B55177" s="3" t="s">
        <v>10569</v>
      </c>
    </row>
    <row r="55178" spans="1:2" x14ac:dyDescent="0.25">
      <c r="A55178" s="3" t="s">
        <v>54864</v>
      </c>
      <c r="B55178" s="3" t="s">
        <v>10569</v>
      </c>
    </row>
    <row r="55179" spans="1:2" x14ac:dyDescent="0.25">
      <c r="A55179" s="3" t="s">
        <v>54865</v>
      </c>
      <c r="B55179" s="3" t="s">
        <v>10569</v>
      </c>
    </row>
    <row r="55180" spans="1:2" x14ac:dyDescent="0.25">
      <c r="A55180" s="3" t="s">
        <v>54866</v>
      </c>
      <c r="B55180" s="3" t="s">
        <v>10569</v>
      </c>
    </row>
    <row r="55181" spans="1:2" x14ac:dyDescent="0.25">
      <c r="A55181" s="3" t="s">
        <v>54867</v>
      </c>
      <c r="B55181" s="3" t="s">
        <v>10569</v>
      </c>
    </row>
    <row r="55182" spans="1:2" x14ac:dyDescent="0.25">
      <c r="A55182" s="3" t="s">
        <v>54868</v>
      </c>
      <c r="B55182" s="3" t="s">
        <v>10569</v>
      </c>
    </row>
    <row r="55183" spans="1:2" x14ac:dyDescent="0.25">
      <c r="A55183" s="3" t="s">
        <v>54869</v>
      </c>
      <c r="B55183" s="3" t="s">
        <v>10569</v>
      </c>
    </row>
    <row r="55184" spans="1:2" x14ac:dyDescent="0.25">
      <c r="A55184" s="3" t="s">
        <v>54870</v>
      </c>
      <c r="B55184" s="3" t="s">
        <v>10569</v>
      </c>
    </row>
    <row r="55185" spans="1:2" x14ac:dyDescent="0.25">
      <c r="A55185" s="3" t="s">
        <v>54871</v>
      </c>
      <c r="B55185" s="3" t="s">
        <v>10569</v>
      </c>
    </row>
    <row r="55186" spans="1:2" x14ac:dyDescent="0.25">
      <c r="A55186" s="3" t="s">
        <v>54872</v>
      </c>
      <c r="B55186" s="3" t="s">
        <v>10569</v>
      </c>
    </row>
    <row r="55187" spans="1:2" x14ac:dyDescent="0.25">
      <c r="A55187" s="3" t="s">
        <v>54873</v>
      </c>
      <c r="B55187" s="3" t="s">
        <v>10569</v>
      </c>
    </row>
    <row r="55188" spans="1:2" x14ac:dyDescent="0.25">
      <c r="A55188" s="3" t="s">
        <v>54874</v>
      </c>
      <c r="B55188" s="3" t="s">
        <v>10569</v>
      </c>
    </row>
    <row r="55189" spans="1:2" x14ac:dyDescent="0.25">
      <c r="A55189" s="3" t="s">
        <v>54875</v>
      </c>
      <c r="B55189" s="3" t="s">
        <v>10569</v>
      </c>
    </row>
    <row r="55190" spans="1:2" x14ac:dyDescent="0.25">
      <c r="A55190" s="3" t="s">
        <v>54876</v>
      </c>
      <c r="B55190" s="3" t="s">
        <v>10569</v>
      </c>
    </row>
    <row r="55191" spans="1:2" x14ac:dyDescent="0.25">
      <c r="A55191" s="3" t="s">
        <v>54877</v>
      </c>
      <c r="B55191" s="3" t="s">
        <v>10569</v>
      </c>
    </row>
    <row r="55192" spans="1:2" x14ac:dyDescent="0.25">
      <c r="A55192" s="3" t="s">
        <v>54878</v>
      </c>
      <c r="B55192" s="3" t="s">
        <v>10569</v>
      </c>
    </row>
    <row r="55193" spans="1:2" x14ac:dyDescent="0.25">
      <c r="A55193" s="3" t="s">
        <v>54879</v>
      </c>
      <c r="B55193" s="3" t="s">
        <v>10569</v>
      </c>
    </row>
    <row r="55194" spans="1:2" x14ac:dyDescent="0.25">
      <c r="A55194" s="3" t="s">
        <v>54880</v>
      </c>
      <c r="B55194" s="3" t="s">
        <v>10569</v>
      </c>
    </row>
    <row r="55195" spans="1:2" x14ac:dyDescent="0.25">
      <c r="A55195" s="3" t="s">
        <v>54881</v>
      </c>
      <c r="B55195" s="3" t="s">
        <v>10569</v>
      </c>
    </row>
    <row r="55196" spans="1:2" x14ac:dyDescent="0.25">
      <c r="A55196" s="3" t="s">
        <v>54882</v>
      </c>
      <c r="B55196" s="3" t="s">
        <v>10569</v>
      </c>
    </row>
    <row r="55197" spans="1:2" x14ac:dyDescent="0.25">
      <c r="A55197" s="3" t="s">
        <v>54883</v>
      </c>
      <c r="B55197" s="3" t="s">
        <v>10569</v>
      </c>
    </row>
    <row r="55198" spans="1:2" x14ac:dyDescent="0.25">
      <c r="A55198" s="3" t="s">
        <v>54884</v>
      </c>
      <c r="B55198" s="3" t="s">
        <v>10569</v>
      </c>
    </row>
    <row r="55199" spans="1:2" x14ac:dyDescent="0.25">
      <c r="A55199" s="3" t="s">
        <v>54885</v>
      </c>
      <c r="B55199" s="3" t="s">
        <v>10569</v>
      </c>
    </row>
    <row r="55200" spans="1:2" x14ac:dyDescent="0.25">
      <c r="A55200" s="3" t="s">
        <v>54886</v>
      </c>
      <c r="B55200" s="3" t="s">
        <v>10569</v>
      </c>
    </row>
    <row r="55201" spans="1:2" x14ac:dyDescent="0.25">
      <c r="A55201" s="3" t="s">
        <v>54887</v>
      </c>
      <c r="B55201" s="3" t="s">
        <v>10569</v>
      </c>
    </row>
    <row r="55202" spans="1:2" x14ac:dyDescent="0.25">
      <c r="A55202" s="3" t="s">
        <v>54888</v>
      </c>
      <c r="B55202" s="3" t="s">
        <v>10569</v>
      </c>
    </row>
    <row r="55203" spans="1:2" x14ac:dyDescent="0.25">
      <c r="A55203" s="3" t="s">
        <v>54889</v>
      </c>
      <c r="B55203" s="3" t="s">
        <v>10569</v>
      </c>
    </row>
    <row r="55204" spans="1:2" x14ac:dyDescent="0.25">
      <c r="A55204" s="3" t="s">
        <v>54890</v>
      </c>
      <c r="B55204" s="3" t="s">
        <v>10569</v>
      </c>
    </row>
    <row r="55205" spans="1:2" x14ac:dyDescent="0.25">
      <c r="A55205" s="3" t="s">
        <v>54891</v>
      </c>
      <c r="B55205" s="3" t="s">
        <v>10569</v>
      </c>
    </row>
    <row r="55206" spans="1:2" x14ac:dyDescent="0.25">
      <c r="A55206" s="3" t="s">
        <v>54892</v>
      </c>
      <c r="B55206" s="3" t="s">
        <v>10569</v>
      </c>
    </row>
    <row r="55207" spans="1:2" x14ac:dyDescent="0.25">
      <c r="A55207" s="3" t="s">
        <v>54893</v>
      </c>
      <c r="B55207" s="3" t="s">
        <v>10569</v>
      </c>
    </row>
    <row r="55208" spans="1:2" x14ac:dyDescent="0.25">
      <c r="A55208" s="3" t="s">
        <v>54894</v>
      </c>
      <c r="B55208" s="3" t="s">
        <v>10569</v>
      </c>
    </row>
    <row r="55209" spans="1:2" x14ac:dyDescent="0.25">
      <c r="A55209" s="3" t="s">
        <v>54895</v>
      </c>
      <c r="B55209" s="3" t="s">
        <v>10569</v>
      </c>
    </row>
    <row r="55210" spans="1:2" x14ac:dyDescent="0.25">
      <c r="A55210" s="3" t="s">
        <v>54896</v>
      </c>
      <c r="B55210" s="3" t="s">
        <v>10569</v>
      </c>
    </row>
    <row r="55211" spans="1:2" x14ac:dyDescent="0.25">
      <c r="A55211" s="3" t="s">
        <v>54897</v>
      </c>
      <c r="B55211" s="3" t="s">
        <v>10569</v>
      </c>
    </row>
    <row r="55212" spans="1:2" x14ac:dyDescent="0.25">
      <c r="A55212" s="3" t="s">
        <v>54898</v>
      </c>
      <c r="B55212" s="3" t="s">
        <v>10569</v>
      </c>
    </row>
    <row r="55213" spans="1:2" x14ac:dyDescent="0.25">
      <c r="A55213" s="3" t="s">
        <v>54899</v>
      </c>
      <c r="B55213" s="3" t="s">
        <v>10569</v>
      </c>
    </row>
    <row r="55214" spans="1:2" x14ac:dyDescent="0.25">
      <c r="A55214" s="3" t="s">
        <v>54900</v>
      </c>
      <c r="B55214" s="3" t="s">
        <v>10569</v>
      </c>
    </row>
    <row r="55215" spans="1:2" x14ac:dyDescent="0.25">
      <c r="A55215" s="3" t="s">
        <v>54901</v>
      </c>
      <c r="B55215" s="3" t="s">
        <v>10569</v>
      </c>
    </row>
    <row r="55216" spans="1:2" x14ac:dyDescent="0.25">
      <c r="A55216" s="3" t="s">
        <v>54902</v>
      </c>
      <c r="B55216" s="3" t="s">
        <v>10569</v>
      </c>
    </row>
    <row r="55217" spans="1:2" x14ac:dyDescent="0.25">
      <c r="A55217" s="3" t="s">
        <v>54903</v>
      </c>
      <c r="B55217" s="3" t="s">
        <v>10569</v>
      </c>
    </row>
    <row r="55218" spans="1:2" x14ac:dyDescent="0.25">
      <c r="A55218" s="3" t="s">
        <v>54904</v>
      </c>
      <c r="B55218" s="3" t="s">
        <v>10569</v>
      </c>
    </row>
    <row r="55219" spans="1:2" x14ac:dyDescent="0.25">
      <c r="A55219" s="3" t="s">
        <v>54905</v>
      </c>
      <c r="B55219" s="3" t="s">
        <v>10569</v>
      </c>
    </row>
    <row r="55220" spans="1:2" x14ac:dyDescent="0.25">
      <c r="A55220" s="3" t="s">
        <v>54906</v>
      </c>
      <c r="B55220" s="3" t="s">
        <v>10569</v>
      </c>
    </row>
    <row r="55221" spans="1:2" x14ac:dyDescent="0.25">
      <c r="A55221" s="3" t="s">
        <v>54907</v>
      </c>
      <c r="B55221" s="3" t="s">
        <v>10569</v>
      </c>
    </row>
    <row r="55222" spans="1:2" x14ac:dyDescent="0.25">
      <c r="A55222" s="3" t="s">
        <v>54908</v>
      </c>
      <c r="B55222" s="3" t="s">
        <v>10569</v>
      </c>
    </row>
    <row r="55223" spans="1:2" x14ac:dyDescent="0.25">
      <c r="A55223" s="3" t="s">
        <v>54909</v>
      </c>
      <c r="B55223" s="3" t="s">
        <v>10569</v>
      </c>
    </row>
    <row r="55224" spans="1:2" x14ac:dyDescent="0.25">
      <c r="A55224" s="3" t="s">
        <v>54910</v>
      </c>
      <c r="B55224" s="3" t="s">
        <v>10569</v>
      </c>
    </row>
    <row r="55225" spans="1:2" x14ac:dyDescent="0.25">
      <c r="A55225" s="3" t="s">
        <v>54911</v>
      </c>
      <c r="B55225" s="3" t="s">
        <v>10569</v>
      </c>
    </row>
    <row r="55226" spans="1:2" x14ac:dyDescent="0.25">
      <c r="A55226" s="3" t="s">
        <v>54912</v>
      </c>
      <c r="B55226" s="3" t="s">
        <v>10569</v>
      </c>
    </row>
    <row r="55227" spans="1:2" x14ac:dyDescent="0.25">
      <c r="A55227" s="3" t="s">
        <v>54913</v>
      </c>
      <c r="B55227" s="3" t="s">
        <v>10569</v>
      </c>
    </row>
    <row r="55228" spans="1:2" x14ac:dyDescent="0.25">
      <c r="A55228" s="3" t="s">
        <v>54914</v>
      </c>
      <c r="B55228" s="3" t="s">
        <v>10569</v>
      </c>
    </row>
    <row r="55229" spans="1:2" x14ac:dyDescent="0.25">
      <c r="A55229" s="3" t="s">
        <v>54915</v>
      </c>
      <c r="B55229" s="3" t="s">
        <v>10569</v>
      </c>
    </row>
    <row r="55230" spans="1:2" x14ac:dyDescent="0.25">
      <c r="A55230" s="3" t="s">
        <v>54916</v>
      </c>
      <c r="B55230" s="3" t="s">
        <v>10569</v>
      </c>
    </row>
    <row r="55231" spans="1:2" x14ac:dyDescent="0.25">
      <c r="A55231" s="3" t="s">
        <v>54917</v>
      </c>
      <c r="B55231" s="3" t="s">
        <v>10569</v>
      </c>
    </row>
    <row r="55232" spans="1:2" x14ac:dyDescent="0.25">
      <c r="A55232" s="3" t="s">
        <v>54918</v>
      </c>
      <c r="B55232" s="3" t="s">
        <v>10569</v>
      </c>
    </row>
    <row r="55233" spans="1:2" x14ac:dyDescent="0.25">
      <c r="A55233" s="3" t="s">
        <v>54919</v>
      </c>
      <c r="B55233" s="3" t="s">
        <v>10569</v>
      </c>
    </row>
    <row r="55234" spans="1:2" x14ac:dyDescent="0.25">
      <c r="A55234" s="3" t="s">
        <v>54920</v>
      </c>
      <c r="B55234" s="3" t="s">
        <v>10569</v>
      </c>
    </row>
    <row r="55235" spans="1:2" x14ac:dyDescent="0.25">
      <c r="A55235" s="3" t="s">
        <v>54921</v>
      </c>
      <c r="B55235" s="3" t="s">
        <v>10569</v>
      </c>
    </row>
    <row r="55236" spans="1:2" x14ac:dyDescent="0.25">
      <c r="A55236" s="3" t="s">
        <v>54922</v>
      </c>
      <c r="B55236" s="3" t="s">
        <v>10569</v>
      </c>
    </row>
    <row r="55237" spans="1:2" x14ac:dyDescent="0.25">
      <c r="A55237" s="3" t="s">
        <v>54923</v>
      </c>
      <c r="B55237" s="3" t="s">
        <v>10569</v>
      </c>
    </row>
    <row r="55238" spans="1:2" x14ac:dyDescent="0.25">
      <c r="A55238" s="3" t="s">
        <v>54924</v>
      </c>
      <c r="B55238" s="3" t="s">
        <v>10569</v>
      </c>
    </row>
    <row r="55239" spans="1:2" x14ac:dyDescent="0.25">
      <c r="A55239" s="3" t="s">
        <v>54925</v>
      </c>
      <c r="B55239" s="3" t="s">
        <v>10569</v>
      </c>
    </row>
    <row r="55240" spans="1:2" x14ac:dyDescent="0.25">
      <c r="A55240" s="3" t="s">
        <v>54926</v>
      </c>
      <c r="B55240" s="3" t="s">
        <v>10569</v>
      </c>
    </row>
    <row r="55241" spans="1:2" x14ac:dyDescent="0.25">
      <c r="A55241" s="3" t="s">
        <v>54927</v>
      </c>
      <c r="B55241" s="3" t="s">
        <v>10569</v>
      </c>
    </row>
    <row r="55242" spans="1:2" x14ac:dyDescent="0.25">
      <c r="A55242" s="3" t="s">
        <v>54928</v>
      </c>
      <c r="B55242" s="3" t="s">
        <v>10569</v>
      </c>
    </row>
    <row r="55243" spans="1:2" x14ac:dyDescent="0.25">
      <c r="A55243" s="3" t="s">
        <v>54929</v>
      </c>
      <c r="B55243" s="3" t="s">
        <v>10569</v>
      </c>
    </row>
    <row r="55244" spans="1:2" x14ac:dyDescent="0.25">
      <c r="A55244" s="3" t="s">
        <v>54930</v>
      </c>
      <c r="B55244" s="3" t="s">
        <v>10569</v>
      </c>
    </row>
    <row r="55245" spans="1:2" x14ac:dyDescent="0.25">
      <c r="A55245" s="3" t="s">
        <v>54931</v>
      </c>
      <c r="B55245" s="3" t="s">
        <v>10569</v>
      </c>
    </row>
    <row r="55246" spans="1:2" x14ac:dyDescent="0.25">
      <c r="A55246" s="3" t="s">
        <v>54932</v>
      </c>
      <c r="B55246" s="3" t="s">
        <v>10569</v>
      </c>
    </row>
    <row r="55247" spans="1:2" x14ac:dyDescent="0.25">
      <c r="A55247" s="3" t="s">
        <v>54933</v>
      </c>
      <c r="B55247" s="3" t="s">
        <v>10569</v>
      </c>
    </row>
    <row r="55248" spans="1:2" x14ac:dyDescent="0.25">
      <c r="A55248" s="3" t="s">
        <v>54934</v>
      </c>
      <c r="B55248" s="3" t="s">
        <v>10569</v>
      </c>
    </row>
    <row r="55249" spans="1:2" x14ac:dyDescent="0.25">
      <c r="A55249" s="3" t="s">
        <v>54935</v>
      </c>
      <c r="B55249" s="3" t="s">
        <v>10569</v>
      </c>
    </row>
    <row r="55250" spans="1:2" x14ac:dyDescent="0.25">
      <c r="A55250" s="3" t="s">
        <v>54936</v>
      </c>
      <c r="B55250" s="3" t="s">
        <v>10569</v>
      </c>
    </row>
    <row r="55251" spans="1:2" x14ac:dyDescent="0.25">
      <c r="A55251" s="3" t="s">
        <v>54937</v>
      </c>
      <c r="B55251" s="3" t="s">
        <v>10569</v>
      </c>
    </row>
    <row r="55252" spans="1:2" x14ac:dyDescent="0.25">
      <c r="A55252" s="3" t="s">
        <v>54938</v>
      </c>
      <c r="B55252" s="3" t="s">
        <v>10569</v>
      </c>
    </row>
    <row r="55253" spans="1:2" x14ac:dyDescent="0.25">
      <c r="A55253" s="3" t="s">
        <v>54939</v>
      </c>
      <c r="B55253" s="3" t="s">
        <v>10569</v>
      </c>
    </row>
    <row r="55254" spans="1:2" x14ac:dyDescent="0.25">
      <c r="A55254" s="3" t="s">
        <v>54940</v>
      </c>
      <c r="B55254" s="3" t="s">
        <v>10569</v>
      </c>
    </row>
    <row r="55255" spans="1:2" x14ac:dyDescent="0.25">
      <c r="A55255" s="3" t="s">
        <v>54941</v>
      </c>
      <c r="B55255" s="3" t="s">
        <v>10569</v>
      </c>
    </row>
    <row r="55256" spans="1:2" x14ac:dyDescent="0.25">
      <c r="A55256" s="3" t="s">
        <v>54942</v>
      </c>
      <c r="B55256" s="3" t="s">
        <v>10569</v>
      </c>
    </row>
    <row r="55257" spans="1:2" x14ac:dyDescent="0.25">
      <c r="A55257" s="3" t="s">
        <v>54943</v>
      </c>
      <c r="B55257" s="3" t="s">
        <v>10569</v>
      </c>
    </row>
    <row r="55258" spans="1:2" x14ac:dyDescent="0.25">
      <c r="A55258" s="3" t="s">
        <v>54944</v>
      </c>
      <c r="B55258" s="3" t="s">
        <v>10569</v>
      </c>
    </row>
    <row r="55259" spans="1:2" x14ac:dyDescent="0.25">
      <c r="A55259" s="3" t="s">
        <v>54945</v>
      </c>
      <c r="B55259" s="3" t="s">
        <v>10569</v>
      </c>
    </row>
    <row r="55260" spans="1:2" x14ac:dyDescent="0.25">
      <c r="A55260" s="3" t="s">
        <v>54946</v>
      </c>
      <c r="B55260" s="3" t="s">
        <v>10569</v>
      </c>
    </row>
    <row r="55261" spans="1:2" x14ac:dyDescent="0.25">
      <c r="A55261" s="3" t="s">
        <v>54947</v>
      </c>
      <c r="B55261" s="3" t="s">
        <v>10569</v>
      </c>
    </row>
    <row r="55262" spans="1:2" x14ac:dyDescent="0.25">
      <c r="A55262" s="3" t="s">
        <v>54948</v>
      </c>
      <c r="B55262" s="3" t="s">
        <v>10569</v>
      </c>
    </row>
    <row r="55263" spans="1:2" x14ac:dyDescent="0.25">
      <c r="A55263" s="3" t="s">
        <v>54949</v>
      </c>
      <c r="B55263" s="3" t="s">
        <v>10569</v>
      </c>
    </row>
    <row r="55264" spans="1:2" x14ac:dyDescent="0.25">
      <c r="A55264" s="3" t="s">
        <v>54950</v>
      </c>
      <c r="B55264" s="3" t="s">
        <v>10569</v>
      </c>
    </row>
    <row r="55265" spans="1:2" x14ac:dyDescent="0.25">
      <c r="A55265" s="3" t="s">
        <v>54951</v>
      </c>
      <c r="B55265" s="3" t="s">
        <v>10569</v>
      </c>
    </row>
    <row r="55266" spans="1:2" x14ac:dyDescent="0.25">
      <c r="A55266" s="3" t="s">
        <v>54952</v>
      </c>
      <c r="B55266" s="3" t="s">
        <v>10569</v>
      </c>
    </row>
    <row r="55267" spans="1:2" x14ac:dyDescent="0.25">
      <c r="A55267" s="3" t="s">
        <v>54953</v>
      </c>
      <c r="B55267" s="3" t="s">
        <v>10569</v>
      </c>
    </row>
    <row r="55268" spans="1:2" x14ac:dyDescent="0.25">
      <c r="A55268" s="3" t="s">
        <v>54954</v>
      </c>
      <c r="B55268" s="3" t="s">
        <v>10569</v>
      </c>
    </row>
    <row r="55269" spans="1:2" x14ac:dyDescent="0.25">
      <c r="A55269" s="3" t="s">
        <v>54955</v>
      </c>
      <c r="B55269" s="3" t="s">
        <v>10569</v>
      </c>
    </row>
    <row r="55270" spans="1:2" x14ac:dyDescent="0.25">
      <c r="A55270" s="3" t="s">
        <v>54956</v>
      </c>
      <c r="B55270" s="3" t="s">
        <v>10569</v>
      </c>
    </row>
    <row r="55271" spans="1:2" x14ac:dyDescent="0.25">
      <c r="A55271" s="3" t="s">
        <v>54957</v>
      </c>
      <c r="B55271" s="3" t="s">
        <v>10569</v>
      </c>
    </row>
    <row r="55272" spans="1:2" x14ac:dyDescent="0.25">
      <c r="A55272" s="3" t="s">
        <v>54958</v>
      </c>
      <c r="B55272" s="3" t="s">
        <v>10569</v>
      </c>
    </row>
    <row r="55273" spans="1:2" x14ac:dyDescent="0.25">
      <c r="A55273" s="3" t="s">
        <v>54959</v>
      </c>
      <c r="B55273" s="3" t="s">
        <v>10569</v>
      </c>
    </row>
    <row r="55274" spans="1:2" x14ac:dyDescent="0.25">
      <c r="A55274" s="3" t="s">
        <v>54960</v>
      </c>
      <c r="B55274" s="3" t="s">
        <v>10569</v>
      </c>
    </row>
    <row r="55275" spans="1:2" x14ac:dyDescent="0.25">
      <c r="A55275" s="3" t="s">
        <v>54961</v>
      </c>
      <c r="B55275" s="3" t="s">
        <v>10569</v>
      </c>
    </row>
    <row r="55276" spans="1:2" x14ac:dyDescent="0.25">
      <c r="A55276" s="3" t="s">
        <v>54962</v>
      </c>
      <c r="B55276" s="3" t="s">
        <v>10569</v>
      </c>
    </row>
    <row r="55277" spans="1:2" x14ac:dyDescent="0.25">
      <c r="A55277" s="3" t="s">
        <v>54963</v>
      </c>
      <c r="B55277" s="3" t="s">
        <v>10569</v>
      </c>
    </row>
    <row r="55278" spans="1:2" x14ac:dyDescent="0.25">
      <c r="A55278" s="3" t="s">
        <v>54964</v>
      </c>
      <c r="B55278" s="3" t="s">
        <v>10569</v>
      </c>
    </row>
    <row r="55279" spans="1:2" x14ac:dyDescent="0.25">
      <c r="A55279" s="3" t="s">
        <v>54965</v>
      </c>
      <c r="B55279" s="3" t="s">
        <v>10569</v>
      </c>
    </row>
    <row r="55280" spans="1:2" x14ac:dyDescent="0.25">
      <c r="A55280" s="3" t="s">
        <v>54966</v>
      </c>
      <c r="B55280" s="3" t="s">
        <v>10569</v>
      </c>
    </row>
    <row r="55281" spans="1:2" x14ac:dyDescent="0.25">
      <c r="A55281" s="3" t="s">
        <v>54967</v>
      </c>
      <c r="B55281" s="3" t="s">
        <v>10569</v>
      </c>
    </row>
    <row r="55282" spans="1:2" x14ac:dyDescent="0.25">
      <c r="A55282" s="3" t="s">
        <v>54968</v>
      </c>
      <c r="B55282" s="3" t="s">
        <v>10569</v>
      </c>
    </row>
    <row r="55283" spans="1:2" x14ac:dyDescent="0.25">
      <c r="A55283" s="3" t="s">
        <v>54969</v>
      </c>
      <c r="B55283" s="3" t="s">
        <v>10569</v>
      </c>
    </row>
    <row r="55284" spans="1:2" x14ac:dyDescent="0.25">
      <c r="A55284" s="3" t="s">
        <v>54970</v>
      </c>
      <c r="B55284" s="3" t="s">
        <v>10569</v>
      </c>
    </row>
    <row r="55285" spans="1:2" x14ac:dyDescent="0.25">
      <c r="A55285" s="3" t="s">
        <v>54971</v>
      </c>
      <c r="B55285" s="3" t="s">
        <v>10569</v>
      </c>
    </row>
    <row r="55286" spans="1:2" x14ac:dyDescent="0.25">
      <c r="A55286" s="3" t="s">
        <v>54972</v>
      </c>
      <c r="B55286" s="3" t="s">
        <v>10569</v>
      </c>
    </row>
    <row r="55287" spans="1:2" x14ac:dyDescent="0.25">
      <c r="A55287" s="3" t="s">
        <v>54973</v>
      </c>
      <c r="B55287" s="3" t="s">
        <v>10569</v>
      </c>
    </row>
    <row r="55288" spans="1:2" x14ac:dyDescent="0.25">
      <c r="A55288" s="3" t="s">
        <v>54974</v>
      </c>
      <c r="B55288" s="3" t="s">
        <v>10569</v>
      </c>
    </row>
    <row r="55289" spans="1:2" x14ac:dyDescent="0.25">
      <c r="A55289" s="3" t="s">
        <v>54975</v>
      </c>
      <c r="B55289" s="3" t="s">
        <v>10569</v>
      </c>
    </row>
    <row r="55290" spans="1:2" x14ac:dyDescent="0.25">
      <c r="A55290" s="3" t="s">
        <v>54976</v>
      </c>
      <c r="B55290" s="3" t="s">
        <v>10569</v>
      </c>
    </row>
    <row r="55291" spans="1:2" x14ac:dyDescent="0.25">
      <c r="A55291" s="3" t="s">
        <v>54977</v>
      </c>
      <c r="B55291" s="3" t="s">
        <v>10569</v>
      </c>
    </row>
    <row r="55292" spans="1:2" x14ac:dyDescent="0.25">
      <c r="A55292" s="3" t="s">
        <v>54978</v>
      </c>
      <c r="B55292" s="3" t="s">
        <v>10569</v>
      </c>
    </row>
    <row r="55293" spans="1:2" x14ac:dyDescent="0.25">
      <c r="A55293" s="3" t="s">
        <v>54979</v>
      </c>
      <c r="B55293" s="3" t="s">
        <v>10569</v>
      </c>
    </row>
    <row r="55294" spans="1:2" x14ac:dyDescent="0.25">
      <c r="A55294" s="3" t="s">
        <v>54980</v>
      </c>
      <c r="B55294" s="3" t="s">
        <v>10569</v>
      </c>
    </row>
    <row r="55295" spans="1:2" x14ac:dyDescent="0.25">
      <c r="A55295" s="3" t="s">
        <v>54981</v>
      </c>
      <c r="B55295" s="3" t="s">
        <v>10569</v>
      </c>
    </row>
    <row r="55296" spans="1:2" x14ac:dyDescent="0.25">
      <c r="A55296" s="3" t="s">
        <v>54982</v>
      </c>
      <c r="B55296" s="3" t="s">
        <v>10569</v>
      </c>
    </row>
    <row r="55297" spans="1:2" x14ac:dyDescent="0.25">
      <c r="A55297" s="3" t="s">
        <v>54983</v>
      </c>
      <c r="B55297" s="3" t="s">
        <v>10569</v>
      </c>
    </row>
    <row r="55298" spans="1:2" x14ac:dyDescent="0.25">
      <c r="A55298" s="3" t="s">
        <v>54984</v>
      </c>
      <c r="B55298" s="3" t="s">
        <v>10569</v>
      </c>
    </row>
    <row r="55299" spans="1:2" x14ac:dyDescent="0.25">
      <c r="A55299" s="3" t="s">
        <v>54985</v>
      </c>
      <c r="B55299" s="3" t="s">
        <v>10569</v>
      </c>
    </row>
    <row r="55300" spans="1:2" x14ac:dyDescent="0.25">
      <c r="A55300" s="3" t="s">
        <v>54986</v>
      </c>
      <c r="B55300" s="3" t="s">
        <v>10569</v>
      </c>
    </row>
    <row r="55301" spans="1:2" x14ac:dyDescent="0.25">
      <c r="A55301" s="3" t="s">
        <v>54987</v>
      </c>
      <c r="B55301" s="3" t="s">
        <v>10569</v>
      </c>
    </row>
    <row r="55302" spans="1:2" x14ac:dyDescent="0.25">
      <c r="A55302" s="3" t="s">
        <v>54988</v>
      </c>
      <c r="B55302" s="3" t="s">
        <v>10569</v>
      </c>
    </row>
    <row r="55303" spans="1:2" x14ac:dyDescent="0.25">
      <c r="A55303" s="3" t="s">
        <v>54989</v>
      </c>
      <c r="B55303" s="3" t="s">
        <v>10569</v>
      </c>
    </row>
    <row r="55304" spans="1:2" x14ac:dyDescent="0.25">
      <c r="A55304" s="3" t="s">
        <v>54990</v>
      </c>
      <c r="B55304" s="3" t="s">
        <v>10569</v>
      </c>
    </row>
    <row r="55305" spans="1:2" x14ac:dyDescent="0.25">
      <c r="A55305" s="3" t="s">
        <v>54991</v>
      </c>
      <c r="B55305" s="3" t="s">
        <v>10569</v>
      </c>
    </row>
    <row r="55306" spans="1:2" x14ac:dyDescent="0.25">
      <c r="A55306" s="3" t="s">
        <v>54992</v>
      </c>
      <c r="B55306" s="3" t="s">
        <v>10569</v>
      </c>
    </row>
    <row r="55307" spans="1:2" x14ac:dyDescent="0.25">
      <c r="A55307" s="3" t="s">
        <v>54993</v>
      </c>
      <c r="B55307" s="3" t="s">
        <v>10569</v>
      </c>
    </row>
    <row r="55308" spans="1:2" x14ac:dyDescent="0.25">
      <c r="A55308" s="3" t="s">
        <v>54994</v>
      </c>
      <c r="B55308" s="3" t="s">
        <v>10569</v>
      </c>
    </row>
    <row r="55309" spans="1:2" x14ac:dyDescent="0.25">
      <c r="A55309" s="3" t="s">
        <v>54995</v>
      </c>
      <c r="B55309" s="3" t="s">
        <v>10569</v>
      </c>
    </row>
    <row r="55310" spans="1:2" x14ac:dyDescent="0.25">
      <c r="A55310" s="3" t="s">
        <v>54996</v>
      </c>
      <c r="B55310" s="3" t="s">
        <v>10569</v>
      </c>
    </row>
    <row r="55311" spans="1:2" x14ac:dyDescent="0.25">
      <c r="A55311" s="3" t="s">
        <v>54997</v>
      </c>
      <c r="B55311" s="3" t="s">
        <v>10569</v>
      </c>
    </row>
    <row r="55312" spans="1:2" x14ac:dyDescent="0.25">
      <c r="A55312" s="3" t="s">
        <v>54998</v>
      </c>
      <c r="B55312" s="3" t="s">
        <v>10569</v>
      </c>
    </row>
    <row r="55313" spans="1:2" x14ac:dyDescent="0.25">
      <c r="A55313" s="3" t="s">
        <v>54999</v>
      </c>
      <c r="B55313" s="3" t="s">
        <v>10569</v>
      </c>
    </row>
    <row r="55314" spans="1:2" x14ac:dyDescent="0.25">
      <c r="A55314" s="3" t="s">
        <v>55000</v>
      </c>
      <c r="B55314" s="3" t="s">
        <v>10569</v>
      </c>
    </row>
    <row r="55315" spans="1:2" x14ac:dyDescent="0.25">
      <c r="A55315" s="3" t="s">
        <v>55001</v>
      </c>
      <c r="B55315" s="3" t="s">
        <v>10569</v>
      </c>
    </row>
    <row r="55316" spans="1:2" x14ac:dyDescent="0.25">
      <c r="A55316" s="3" t="s">
        <v>55002</v>
      </c>
      <c r="B55316" s="3" t="s">
        <v>10569</v>
      </c>
    </row>
    <row r="55317" spans="1:2" x14ac:dyDescent="0.25">
      <c r="A55317" s="3" t="s">
        <v>55003</v>
      </c>
      <c r="B55317" s="3" t="s">
        <v>10569</v>
      </c>
    </row>
    <row r="55318" spans="1:2" x14ac:dyDescent="0.25">
      <c r="A55318" s="3" t="s">
        <v>55004</v>
      </c>
      <c r="B55318" s="3" t="s">
        <v>10569</v>
      </c>
    </row>
    <row r="55319" spans="1:2" x14ac:dyDescent="0.25">
      <c r="A55319" s="3" t="s">
        <v>55005</v>
      </c>
      <c r="B55319" s="3" t="s">
        <v>10569</v>
      </c>
    </row>
    <row r="55320" spans="1:2" x14ac:dyDescent="0.25">
      <c r="A55320" s="3" t="s">
        <v>55006</v>
      </c>
      <c r="B55320" s="3" t="s">
        <v>10569</v>
      </c>
    </row>
    <row r="55321" spans="1:2" x14ac:dyDescent="0.25">
      <c r="A55321" s="3" t="s">
        <v>55007</v>
      </c>
      <c r="B55321" s="3" t="s">
        <v>10569</v>
      </c>
    </row>
    <row r="55322" spans="1:2" x14ac:dyDescent="0.25">
      <c r="A55322" s="3" t="s">
        <v>55008</v>
      </c>
      <c r="B55322" s="3" t="s">
        <v>10569</v>
      </c>
    </row>
    <row r="55323" spans="1:2" x14ac:dyDescent="0.25">
      <c r="A55323" s="3" t="s">
        <v>55009</v>
      </c>
      <c r="B55323" s="3" t="s">
        <v>10569</v>
      </c>
    </row>
    <row r="55324" spans="1:2" x14ac:dyDescent="0.25">
      <c r="A55324" s="3" t="s">
        <v>55010</v>
      </c>
      <c r="B55324" s="3" t="s">
        <v>10569</v>
      </c>
    </row>
    <row r="55325" spans="1:2" x14ac:dyDescent="0.25">
      <c r="A55325" s="3" t="s">
        <v>55011</v>
      </c>
      <c r="B55325" s="3" t="s">
        <v>10569</v>
      </c>
    </row>
    <row r="55326" spans="1:2" x14ac:dyDescent="0.25">
      <c r="A55326" s="3" t="s">
        <v>55012</v>
      </c>
      <c r="B55326" s="3" t="s">
        <v>10569</v>
      </c>
    </row>
    <row r="55327" spans="1:2" x14ac:dyDescent="0.25">
      <c r="A55327" s="3" t="s">
        <v>55013</v>
      </c>
      <c r="B55327" s="3" t="s">
        <v>10569</v>
      </c>
    </row>
    <row r="55328" spans="1:2" x14ac:dyDescent="0.25">
      <c r="A55328" s="3" t="s">
        <v>55014</v>
      </c>
      <c r="B55328" s="3" t="s">
        <v>10569</v>
      </c>
    </row>
    <row r="55329" spans="1:2" x14ac:dyDescent="0.25">
      <c r="A55329" s="3" t="s">
        <v>55015</v>
      </c>
      <c r="B55329" s="3" t="s">
        <v>10569</v>
      </c>
    </row>
    <row r="55330" spans="1:2" x14ac:dyDescent="0.25">
      <c r="A55330" s="3" t="s">
        <v>55016</v>
      </c>
      <c r="B55330" s="3" t="s">
        <v>10569</v>
      </c>
    </row>
    <row r="55331" spans="1:2" x14ac:dyDescent="0.25">
      <c r="A55331" s="3" t="s">
        <v>55017</v>
      </c>
      <c r="B55331" s="3" t="s">
        <v>10569</v>
      </c>
    </row>
    <row r="55332" spans="1:2" x14ac:dyDescent="0.25">
      <c r="A55332" s="3" t="s">
        <v>55018</v>
      </c>
      <c r="B55332" s="3" t="s">
        <v>10569</v>
      </c>
    </row>
    <row r="55333" spans="1:2" x14ac:dyDescent="0.25">
      <c r="A55333" s="3" t="s">
        <v>55019</v>
      </c>
      <c r="B55333" s="3" t="s">
        <v>10569</v>
      </c>
    </row>
    <row r="55334" spans="1:2" x14ac:dyDescent="0.25">
      <c r="A55334" s="3" t="s">
        <v>55020</v>
      </c>
      <c r="B55334" s="3" t="s">
        <v>10569</v>
      </c>
    </row>
    <row r="55335" spans="1:2" x14ac:dyDescent="0.25">
      <c r="A55335" s="3" t="s">
        <v>55021</v>
      </c>
      <c r="B55335" s="3" t="s">
        <v>10569</v>
      </c>
    </row>
    <row r="55336" spans="1:2" x14ac:dyDescent="0.25">
      <c r="A55336" s="3" t="s">
        <v>55022</v>
      </c>
      <c r="B55336" s="3" t="s">
        <v>10569</v>
      </c>
    </row>
    <row r="55337" spans="1:2" x14ac:dyDescent="0.25">
      <c r="A55337" s="3" t="s">
        <v>55023</v>
      </c>
      <c r="B55337" s="3" t="s">
        <v>10569</v>
      </c>
    </row>
    <row r="55338" spans="1:2" x14ac:dyDescent="0.25">
      <c r="A55338" s="3" t="s">
        <v>55024</v>
      </c>
      <c r="B55338" s="3" t="s">
        <v>10569</v>
      </c>
    </row>
    <row r="55339" spans="1:2" x14ac:dyDescent="0.25">
      <c r="A55339" s="3" t="s">
        <v>55025</v>
      </c>
      <c r="B55339" s="3" t="s">
        <v>10569</v>
      </c>
    </row>
    <row r="55340" spans="1:2" x14ac:dyDescent="0.25">
      <c r="A55340" s="3" t="s">
        <v>55026</v>
      </c>
      <c r="B55340" s="3" t="s">
        <v>10569</v>
      </c>
    </row>
    <row r="55341" spans="1:2" x14ac:dyDescent="0.25">
      <c r="A55341" s="3" t="s">
        <v>55027</v>
      </c>
      <c r="B55341" s="3" t="s">
        <v>10569</v>
      </c>
    </row>
    <row r="55342" spans="1:2" x14ac:dyDescent="0.25">
      <c r="A55342" s="3" t="s">
        <v>55028</v>
      </c>
      <c r="B55342" s="3" t="s">
        <v>10569</v>
      </c>
    </row>
    <row r="55343" spans="1:2" x14ac:dyDescent="0.25">
      <c r="A55343" s="3" t="s">
        <v>55029</v>
      </c>
      <c r="B55343" s="3" t="s">
        <v>10569</v>
      </c>
    </row>
    <row r="55344" spans="1:2" x14ac:dyDescent="0.25">
      <c r="A55344" s="3" t="s">
        <v>55030</v>
      </c>
      <c r="B55344" s="3" t="s">
        <v>10569</v>
      </c>
    </row>
    <row r="55345" spans="1:2" x14ac:dyDescent="0.25">
      <c r="A55345" s="3" t="s">
        <v>55031</v>
      </c>
      <c r="B55345" s="3" t="s">
        <v>10569</v>
      </c>
    </row>
    <row r="55346" spans="1:2" x14ac:dyDescent="0.25">
      <c r="A55346" s="3" t="s">
        <v>55032</v>
      </c>
      <c r="B55346" s="3" t="s">
        <v>10569</v>
      </c>
    </row>
    <row r="55347" spans="1:2" x14ac:dyDescent="0.25">
      <c r="A55347" s="3" t="s">
        <v>55033</v>
      </c>
      <c r="B55347" s="3" t="s">
        <v>10569</v>
      </c>
    </row>
    <row r="55348" spans="1:2" x14ac:dyDescent="0.25">
      <c r="A55348" s="3" t="s">
        <v>55034</v>
      </c>
      <c r="B55348" s="3" t="s">
        <v>10569</v>
      </c>
    </row>
    <row r="55349" spans="1:2" x14ac:dyDescent="0.25">
      <c r="A55349" s="3" t="s">
        <v>55035</v>
      </c>
      <c r="B55349" s="3" t="s">
        <v>10569</v>
      </c>
    </row>
    <row r="55350" spans="1:2" x14ac:dyDescent="0.25">
      <c r="A55350" s="3" t="s">
        <v>55036</v>
      </c>
      <c r="B55350" s="3" t="s">
        <v>10569</v>
      </c>
    </row>
    <row r="55351" spans="1:2" x14ac:dyDescent="0.25">
      <c r="A55351" s="3" t="s">
        <v>55037</v>
      </c>
      <c r="B55351" s="3" t="s">
        <v>10569</v>
      </c>
    </row>
    <row r="55352" spans="1:2" x14ac:dyDescent="0.25">
      <c r="A55352" s="3" t="s">
        <v>55038</v>
      </c>
      <c r="B55352" s="3" t="s">
        <v>10569</v>
      </c>
    </row>
    <row r="55353" spans="1:2" x14ac:dyDescent="0.25">
      <c r="A55353" s="3" t="s">
        <v>55039</v>
      </c>
      <c r="B55353" s="3" t="s">
        <v>10569</v>
      </c>
    </row>
    <row r="55354" spans="1:2" x14ac:dyDescent="0.25">
      <c r="A55354" s="3" t="s">
        <v>55040</v>
      </c>
      <c r="B55354" s="3" t="s">
        <v>10569</v>
      </c>
    </row>
    <row r="55355" spans="1:2" x14ac:dyDescent="0.25">
      <c r="A55355" s="3" t="s">
        <v>55041</v>
      </c>
      <c r="B55355" s="3" t="s">
        <v>10569</v>
      </c>
    </row>
    <row r="55356" spans="1:2" x14ac:dyDescent="0.25">
      <c r="A55356" s="3" t="s">
        <v>55042</v>
      </c>
      <c r="B55356" s="3" t="s">
        <v>10569</v>
      </c>
    </row>
    <row r="55357" spans="1:2" x14ac:dyDescent="0.25">
      <c r="A55357" s="3" t="s">
        <v>55043</v>
      </c>
      <c r="B55357" s="3" t="s">
        <v>10569</v>
      </c>
    </row>
    <row r="55358" spans="1:2" x14ac:dyDescent="0.25">
      <c r="A55358" s="3" t="s">
        <v>55044</v>
      </c>
      <c r="B55358" s="3" t="s">
        <v>10569</v>
      </c>
    </row>
    <row r="55359" spans="1:2" x14ac:dyDescent="0.25">
      <c r="A55359" s="3" t="s">
        <v>55045</v>
      </c>
      <c r="B55359" s="3" t="s">
        <v>10569</v>
      </c>
    </row>
    <row r="55360" spans="1:2" x14ac:dyDescent="0.25">
      <c r="A55360" s="3" t="s">
        <v>55046</v>
      </c>
      <c r="B55360" s="3" t="s">
        <v>10569</v>
      </c>
    </row>
    <row r="55361" spans="1:2" x14ac:dyDescent="0.25">
      <c r="A55361" s="3" t="s">
        <v>55047</v>
      </c>
      <c r="B55361" s="3" t="s">
        <v>10569</v>
      </c>
    </row>
    <row r="55362" spans="1:2" x14ac:dyDescent="0.25">
      <c r="A55362" s="3" t="s">
        <v>55048</v>
      </c>
      <c r="B55362" s="3" t="s">
        <v>10569</v>
      </c>
    </row>
    <row r="55363" spans="1:2" x14ac:dyDescent="0.25">
      <c r="A55363" s="3" t="s">
        <v>55049</v>
      </c>
      <c r="B55363" s="3" t="s">
        <v>10569</v>
      </c>
    </row>
    <row r="55364" spans="1:2" x14ac:dyDescent="0.25">
      <c r="A55364" s="3" t="s">
        <v>55050</v>
      </c>
      <c r="B55364" s="3" t="s">
        <v>10569</v>
      </c>
    </row>
    <row r="55365" spans="1:2" x14ac:dyDescent="0.25">
      <c r="A55365" s="3" t="s">
        <v>55051</v>
      </c>
      <c r="B55365" s="3" t="s">
        <v>10569</v>
      </c>
    </row>
    <row r="55366" spans="1:2" x14ac:dyDescent="0.25">
      <c r="A55366" s="3" t="s">
        <v>55052</v>
      </c>
      <c r="B55366" s="3" t="s">
        <v>10569</v>
      </c>
    </row>
    <row r="55367" spans="1:2" x14ac:dyDescent="0.25">
      <c r="A55367" s="3" t="s">
        <v>55053</v>
      </c>
      <c r="B55367" s="3" t="s">
        <v>10569</v>
      </c>
    </row>
    <row r="55368" spans="1:2" x14ac:dyDescent="0.25">
      <c r="A55368" s="3" t="s">
        <v>55054</v>
      </c>
      <c r="B55368" s="3" t="s">
        <v>10569</v>
      </c>
    </row>
    <row r="55369" spans="1:2" x14ac:dyDescent="0.25">
      <c r="A55369" s="3" t="s">
        <v>55055</v>
      </c>
      <c r="B55369" s="3" t="s">
        <v>5380</v>
      </c>
    </row>
    <row r="55370" spans="1:2" x14ac:dyDescent="0.25">
      <c r="A55370" s="3" t="s">
        <v>55056</v>
      </c>
      <c r="B55370" s="3" t="s">
        <v>5380</v>
      </c>
    </row>
    <row r="55371" spans="1:2" x14ac:dyDescent="0.25">
      <c r="A55371" s="3" t="s">
        <v>55057</v>
      </c>
      <c r="B55371" s="3" t="s">
        <v>5380</v>
      </c>
    </row>
    <row r="55372" spans="1:2" x14ac:dyDescent="0.25">
      <c r="A55372" s="3" t="s">
        <v>55058</v>
      </c>
      <c r="B55372" s="3" t="s">
        <v>5380</v>
      </c>
    </row>
    <row r="55373" spans="1:2" x14ac:dyDescent="0.25">
      <c r="A55373" s="3" t="s">
        <v>55059</v>
      </c>
      <c r="B55373" s="3" t="s">
        <v>5380</v>
      </c>
    </row>
    <row r="55374" spans="1:2" x14ac:dyDescent="0.25">
      <c r="A55374" s="3" t="s">
        <v>55060</v>
      </c>
      <c r="B55374" s="3" t="s">
        <v>5380</v>
      </c>
    </row>
    <row r="55375" spans="1:2" x14ac:dyDescent="0.25">
      <c r="A55375" s="3" t="s">
        <v>55061</v>
      </c>
      <c r="B55375" s="3" t="s">
        <v>5380</v>
      </c>
    </row>
    <row r="55376" spans="1:2" x14ac:dyDescent="0.25">
      <c r="A55376" s="3" t="s">
        <v>55062</v>
      </c>
      <c r="B55376" s="3" t="s">
        <v>5380</v>
      </c>
    </row>
    <row r="55377" spans="1:2" x14ac:dyDescent="0.25">
      <c r="A55377" s="3" t="s">
        <v>55063</v>
      </c>
      <c r="B55377" s="3" t="s">
        <v>5380</v>
      </c>
    </row>
    <row r="55378" spans="1:2" x14ac:dyDescent="0.25">
      <c r="A55378" s="3" t="s">
        <v>55064</v>
      </c>
      <c r="B55378" s="3" t="s">
        <v>5380</v>
      </c>
    </row>
    <row r="55379" spans="1:2" x14ac:dyDescent="0.25">
      <c r="A55379" s="3" t="s">
        <v>55065</v>
      </c>
      <c r="B55379" s="3" t="s">
        <v>5380</v>
      </c>
    </row>
    <row r="55380" spans="1:2" x14ac:dyDescent="0.25">
      <c r="A55380" s="3" t="s">
        <v>55066</v>
      </c>
      <c r="B55380" s="3" t="s">
        <v>5380</v>
      </c>
    </row>
    <row r="55381" spans="1:2" x14ac:dyDescent="0.25">
      <c r="A55381" s="3" t="s">
        <v>55067</v>
      </c>
      <c r="B55381" s="3" t="s">
        <v>5380</v>
      </c>
    </row>
    <row r="55382" spans="1:2" x14ac:dyDescent="0.25">
      <c r="A55382" s="3" t="s">
        <v>55068</v>
      </c>
      <c r="B55382" s="3" t="s">
        <v>5380</v>
      </c>
    </row>
    <row r="55383" spans="1:2" x14ac:dyDescent="0.25">
      <c r="A55383" s="3" t="s">
        <v>55069</v>
      </c>
      <c r="B55383" s="3" t="s">
        <v>5380</v>
      </c>
    </row>
    <row r="55384" spans="1:2" x14ac:dyDescent="0.25">
      <c r="A55384" s="3" t="s">
        <v>55070</v>
      </c>
      <c r="B55384" s="3" t="s">
        <v>5380</v>
      </c>
    </row>
    <row r="55385" spans="1:2" x14ac:dyDescent="0.25">
      <c r="A55385" s="3" t="s">
        <v>55071</v>
      </c>
      <c r="B55385" s="3" t="s">
        <v>5380</v>
      </c>
    </row>
    <row r="55386" spans="1:2" x14ac:dyDescent="0.25">
      <c r="A55386" s="3" t="s">
        <v>55072</v>
      </c>
      <c r="B55386" s="3" t="s">
        <v>5380</v>
      </c>
    </row>
    <row r="55387" spans="1:2" x14ac:dyDescent="0.25">
      <c r="A55387" s="3" t="s">
        <v>55073</v>
      </c>
      <c r="B55387" s="3" t="s">
        <v>5380</v>
      </c>
    </row>
    <row r="55388" spans="1:2" x14ac:dyDescent="0.25">
      <c r="A55388" s="3" t="s">
        <v>55074</v>
      </c>
      <c r="B55388" s="3" t="s">
        <v>5380</v>
      </c>
    </row>
    <row r="55389" spans="1:2" x14ac:dyDescent="0.25">
      <c r="A55389" s="3" t="s">
        <v>55075</v>
      </c>
      <c r="B55389" s="3" t="s">
        <v>5380</v>
      </c>
    </row>
    <row r="55390" spans="1:2" x14ac:dyDescent="0.25">
      <c r="A55390" s="3" t="s">
        <v>55076</v>
      </c>
      <c r="B55390" s="3" t="s">
        <v>5380</v>
      </c>
    </row>
    <row r="55391" spans="1:2" x14ac:dyDescent="0.25">
      <c r="A55391" s="3" t="s">
        <v>55077</v>
      </c>
      <c r="B55391" s="3" t="s">
        <v>5380</v>
      </c>
    </row>
    <row r="55392" spans="1:2" x14ac:dyDescent="0.25">
      <c r="A55392" s="3" t="s">
        <v>55078</v>
      </c>
      <c r="B55392" s="3" t="s">
        <v>5380</v>
      </c>
    </row>
    <row r="55393" spans="1:2" x14ac:dyDescent="0.25">
      <c r="A55393" s="3" t="s">
        <v>55079</v>
      </c>
      <c r="B55393" s="3" t="s">
        <v>5380</v>
      </c>
    </row>
    <row r="55394" spans="1:2" x14ac:dyDescent="0.25">
      <c r="A55394" s="3" t="s">
        <v>55080</v>
      </c>
      <c r="B55394" s="3" t="s">
        <v>5380</v>
      </c>
    </row>
    <row r="55395" spans="1:2" x14ac:dyDescent="0.25">
      <c r="A55395" s="3" t="s">
        <v>55081</v>
      </c>
      <c r="B55395" s="3" t="s">
        <v>5380</v>
      </c>
    </row>
    <row r="55396" spans="1:2" x14ac:dyDescent="0.25">
      <c r="A55396" s="3" t="s">
        <v>55082</v>
      </c>
      <c r="B55396" s="3" t="s">
        <v>5380</v>
      </c>
    </row>
    <row r="55397" spans="1:2" x14ac:dyDescent="0.25">
      <c r="A55397" s="3" t="s">
        <v>55083</v>
      </c>
      <c r="B55397" s="3" t="s">
        <v>5380</v>
      </c>
    </row>
    <row r="55398" spans="1:2" x14ac:dyDescent="0.25">
      <c r="A55398" s="3" t="s">
        <v>55084</v>
      </c>
      <c r="B55398" s="3" t="s">
        <v>5380</v>
      </c>
    </row>
    <row r="55399" spans="1:2" x14ac:dyDescent="0.25">
      <c r="A55399" s="3" t="s">
        <v>55085</v>
      </c>
      <c r="B55399" s="3" t="s">
        <v>5380</v>
      </c>
    </row>
    <row r="55400" spans="1:2" x14ac:dyDescent="0.25">
      <c r="A55400" s="3" t="s">
        <v>55086</v>
      </c>
      <c r="B55400" s="3" t="s">
        <v>5370</v>
      </c>
    </row>
    <row r="55401" spans="1:2" x14ac:dyDescent="0.25">
      <c r="A55401" s="3" t="s">
        <v>55087</v>
      </c>
      <c r="B55401" s="3" t="s">
        <v>5370</v>
      </c>
    </row>
    <row r="55402" spans="1:2" x14ac:dyDescent="0.25">
      <c r="A55402" s="3" t="s">
        <v>55088</v>
      </c>
      <c r="B55402" s="3" t="s">
        <v>5370</v>
      </c>
    </row>
    <row r="55403" spans="1:2" x14ac:dyDescent="0.25">
      <c r="A55403" s="3" t="s">
        <v>55089</v>
      </c>
      <c r="B55403" s="3" t="s">
        <v>5370</v>
      </c>
    </row>
    <row r="55404" spans="1:2" x14ac:dyDescent="0.25">
      <c r="A55404" s="3" t="s">
        <v>55090</v>
      </c>
      <c r="B55404" s="3" t="s">
        <v>5370</v>
      </c>
    </row>
    <row r="55405" spans="1:2" x14ac:dyDescent="0.25">
      <c r="A55405" s="3" t="s">
        <v>55091</v>
      </c>
      <c r="B55405" s="3" t="s">
        <v>5370</v>
      </c>
    </row>
    <row r="55406" spans="1:2" x14ac:dyDescent="0.25">
      <c r="A55406" s="3" t="s">
        <v>55092</v>
      </c>
      <c r="B55406" s="3" t="s">
        <v>5370</v>
      </c>
    </row>
    <row r="55407" spans="1:2" x14ac:dyDescent="0.25">
      <c r="A55407" s="3" t="s">
        <v>55093</v>
      </c>
      <c r="B55407" s="3" t="s">
        <v>5370</v>
      </c>
    </row>
    <row r="55408" spans="1:2" x14ac:dyDescent="0.25">
      <c r="A55408" s="3" t="s">
        <v>55094</v>
      </c>
      <c r="B55408" s="3" t="s">
        <v>5370</v>
      </c>
    </row>
    <row r="55409" spans="1:2" x14ac:dyDescent="0.25">
      <c r="A55409" s="3" t="s">
        <v>55095</v>
      </c>
      <c r="B55409" s="3" t="s">
        <v>5370</v>
      </c>
    </row>
    <row r="55410" spans="1:2" x14ac:dyDescent="0.25">
      <c r="A55410" s="3" t="s">
        <v>55096</v>
      </c>
      <c r="B55410" s="3" t="s">
        <v>5370</v>
      </c>
    </row>
    <row r="55411" spans="1:2" x14ac:dyDescent="0.25">
      <c r="A55411" s="3" t="s">
        <v>55097</v>
      </c>
      <c r="B55411" s="3" t="s">
        <v>5370</v>
      </c>
    </row>
    <row r="55412" spans="1:2" x14ac:dyDescent="0.25">
      <c r="A55412" s="3" t="s">
        <v>55098</v>
      </c>
      <c r="B55412" s="3" t="s">
        <v>5370</v>
      </c>
    </row>
    <row r="55413" spans="1:2" x14ac:dyDescent="0.25">
      <c r="A55413" s="3" t="s">
        <v>55099</v>
      </c>
      <c r="B55413" s="3" t="s">
        <v>5370</v>
      </c>
    </row>
    <row r="55414" spans="1:2" x14ac:dyDescent="0.25">
      <c r="A55414" s="3" t="s">
        <v>55100</v>
      </c>
      <c r="B55414" s="3" t="s">
        <v>5370</v>
      </c>
    </row>
    <row r="55415" spans="1:2" x14ac:dyDescent="0.25">
      <c r="A55415" s="3" t="s">
        <v>55101</v>
      </c>
      <c r="B55415" s="3" t="s">
        <v>5370</v>
      </c>
    </row>
    <row r="55416" spans="1:2" x14ac:dyDescent="0.25">
      <c r="A55416" s="3" t="s">
        <v>55102</v>
      </c>
      <c r="B55416" s="3" t="s">
        <v>5370</v>
      </c>
    </row>
    <row r="55417" spans="1:2" x14ac:dyDescent="0.25">
      <c r="A55417" s="3" t="s">
        <v>55103</v>
      </c>
      <c r="B55417" s="3" t="s">
        <v>5370</v>
      </c>
    </row>
    <row r="55418" spans="1:2" x14ac:dyDescent="0.25">
      <c r="A55418" s="3" t="s">
        <v>55104</v>
      </c>
      <c r="B55418" s="3" t="s">
        <v>5370</v>
      </c>
    </row>
    <row r="55419" spans="1:2" x14ac:dyDescent="0.25">
      <c r="A55419" s="3" t="s">
        <v>55105</v>
      </c>
      <c r="B55419" s="3" t="s">
        <v>5370</v>
      </c>
    </row>
    <row r="55420" spans="1:2" x14ac:dyDescent="0.25">
      <c r="A55420" s="3" t="s">
        <v>55106</v>
      </c>
      <c r="B55420" s="3" t="s">
        <v>5370</v>
      </c>
    </row>
    <row r="55421" spans="1:2" x14ac:dyDescent="0.25">
      <c r="A55421" s="3" t="s">
        <v>55107</v>
      </c>
      <c r="B55421" s="3" t="s">
        <v>5370</v>
      </c>
    </row>
    <row r="55422" spans="1:2" x14ac:dyDescent="0.25">
      <c r="A55422" s="3" t="s">
        <v>55108</v>
      </c>
      <c r="B55422" s="3" t="s">
        <v>5370</v>
      </c>
    </row>
    <row r="55423" spans="1:2" x14ac:dyDescent="0.25">
      <c r="A55423" s="3" t="s">
        <v>55109</v>
      </c>
      <c r="B55423" s="3" t="s">
        <v>5370</v>
      </c>
    </row>
    <row r="55424" spans="1:2" x14ac:dyDescent="0.25">
      <c r="A55424" s="3" t="s">
        <v>55110</v>
      </c>
      <c r="B55424" s="3" t="s">
        <v>5370</v>
      </c>
    </row>
    <row r="55425" spans="1:2" x14ac:dyDescent="0.25">
      <c r="A55425" s="3" t="s">
        <v>55111</v>
      </c>
      <c r="B55425" s="3" t="s">
        <v>5370</v>
      </c>
    </row>
    <row r="55426" spans="1:2" x14ac:dyDescent="0.25">
      <c r="A55426" s="3" t="s">
        <v>55112</v>
      </c>
      <c r="B55426" s="3" t="s">
        <v>5370</v>
      </c>
    </row>
    <row r="55427" spans="1:2" x14ac:dyDescent="0.25">
      <c r="A55427" s="3" t="s">
        <v>55113</v>
      </c>
      <c r="B55427" s="3" t="s">
        <v>5370</v>
      </c>
    </row>
    <row r="55428" spans="1:2" x14ac:dyDescent="0.25">
      <c r="A55428" s="3" t="s">
        <v>55114</v>
      </c>
      <c r="B55428" s="3" t="s">
        <v>5370</v>
      </c>
    </row>
    <row r="55429" spans="1:2" x14ac:dyDescent="0.25">
      <c r="A55429" s="3" t="s">
        <v>55115</v>
      </c>
      <c r="B55429" s="3" t="s">
        <v>5370</v>
      </c>
    </row>
    <row r="55430" spans="1:2" x14ac:dyDescent="0.25">
      <c r="A55430" s="3" t="s">
        <v>55116</v>
      </c>
      <c r="B55430" s="3" t="s">
        <v>5370</v>
      </c>
    </row>
    <row r="55431" spans="1:2" x14ac:dyDescent="0.25">
      <c r="A55431" s="3" t="s">
        <v>55117</v>
      </c>
      <c r="B55431" s="3" t="s">
        <v>5370</v>
      </c>
    </row>
    <row r="55432" spans="1:2" x14ac:dyDescent="0.25">
      <c r="A55432" s="3" t="s">
        <v>55118</v>
      </c>
      <c r="B55432" s="3" t="s">
        <v>5370</v>
      </c>
    </row>
    <row r="55433" spans="1:2" x14ac:dyDescent="0.25">
      <c r="A55433" s="3" t="s">
        <v>55119</v>
      </c>
      <c r="B55433" s="3" t="s">
        <v>5370</v>
      </c>
    </row>
    <row r="55434" spans="1:2" x14ac:dyDescent="0.25">
      <c r="A55434" s="3" t="s">
        <v>55120</v>
      </c>
      <c r="B55434" s="3" t="s">
        <v>5370</v>
      </c>
    </row>
    <row r="55435" spans="1:2" x14ac:dyDescent="0.25">
      <c r="A55435" s="3" t="s">
        <v>55121</v>
      </c>
      <c r="B55435" s="3" t="s">
        <v>5370</v>
      </c>
    </row>
    <row r="55436" spans="1:2" x14ac:dyDescent="0.25">
      <c r="A55436" s="3" t="s">
        <v>55122</v>
      </c>
      <c r="B55436" s="3" t="s">
        <v>5370</v>
      </c>
    </row>
    <row r="55437" spans="1:2" x14ac:dyDescent="0.25">
      <c r="A55437" s="3" t="s">
        <v>55123</v>
      </c>
      <c r="B55437" s="3" t="s">
        <v>5370</v>
      </c>
    </row>
    <row r="55438" spans="1:2" x14ac:dyDescent="0.25">
      <c r="A55438" s="3" t="s">
        <v>55124</v>
      </c>
      <c r="B55438" s="3" t="s">
        <v>5370</v>
      </c>
    </row>
    <row r="55439" spans="1:2" x14ac:dyDescent="0.25">
      <c r="A55439" s="3" t="s">
        <v>55125</v>
      </c>
      <c r="B55439" s="3" t="s">
        <v>5370</v>
      </c>
    </row>
    <row r="55440" spans="1:2" x14ac:dyDescent="0.25">
      <c r="A55440" s="3" t="s">
        <v>55126</v>
      </c>
      <c r="B55440" s="3" t="s">
        <v>5370</v>
      </c>
    </row>
    <row r="55441" spans="1:2" x14ac:dyDescent="0.25">
      <c r="A55441" s="3" t="s">
        <v>55127</v>
      </c>
      <c r="B55441" s="3" t="s">
        <v>5370</v>
      </c>
    </row>
    <row r="55442" spans="1:2" x14ac:dyDescent="0.25">
      <c r="A55442" s="3" t="s">
        <v>55128</v>
      </c>
      <c r="B55442" s="3" t="s">
        <v>5370</v>
      </c>
    </row>
    <row r="55443" spans="1:2" x14ac:dyDescent="0.25">
      <c r="A55443" s="3" t="s">
        <v>55129</v>
      </c>
      <c r="B55443" s="3" t="s">
        <v>5370</v>
      </c>
    </row>
    <row r="55444" spans="1:2" x14ac:dyDescent="0.25">
      <c r="A55444" s="3" t="s">
        <v>55130</v>
      </c>
      <c r="B55444" s="3" t="s">
        <v>5370</v>
      </c>
    </row>
    <row r="55445" spans="1:2" x14ac:dyDescent="0.25">
      <c r="A55445" s="3" t="s">
        <v>55131</v>
      </c>
      <c r="B55445" s="3" t="s">
        <v>5370</v>
      </c>
    </row>
    <row r="55446" spans="1:2" x14ac:dyDescent="0.25">
      <c r="A55446" s="3" t="s">
        <v>55132</v>
      </c>
      <c r="B55446" s="3" t="s">
        <v>5370</v>
      </c>
    </row>
    <row r="55447" spans="1:2" x14ac:dyDescent="0.25">
      <c r="A55447" s="3" t="s">
        <v>55133</v>
      </c>
      <c r="B55447" s="3" t="s">
        <v>5370</v>
      </c>
    </row>
    <row r="55448" spans="1:2" x14ac:dyDescent="0.25">
      <c r="A55448" s="3" t="s">
        <v>55134</v>
      </c>
      <c r="B55448" s="3" t="s">
        <v>5370</v>
      </c>
    </row>
    <row r="55449" spans="1:2" x14ac:dyDescent="0.25">
      <c r="A55449" s="3" t="s">
        <v>55135</v>
      </c>
      <c r="B55449" s="3" t="s">
        <v>5370</v>
      </c>
    </row>
    <row r="55450" spans="1:2" x14ac:dyDescent="0.25">
      <c r="A55450" s="3" t="s">
        <v>55136</v>
      </c>
      <c r="B55450" s="3" t="s">
        <v>5370</v>
      </c>
    </row>
    <row r="55451" spans="1:2" x14ac:dyDescent="0.25">
      <c r="A55451" s="3" t="s">
        <v>55137</v>
      </c>
      <c r="B55451" s="3" t="s">
        <v>5370</v>
      </c>
    </row>
    <row r="55452" spans="1:2" x14ac:dyDescent="0.25">
      <c r="A55452" s="3" t="s">
        <v>55138</v>
      </c>
      <c r="B55452" s="3" t="s">
        <v>5370</v>
      </c>
    </row>
    <row r="55453" spans="1:2" x14ac:dyDescent="0.25">
      <c r="A55453" s="3" t="s">
        <v>55139</v>
      </c>
      <c r="B55453" s="3" t="s">
        <v>5370</v>
      </c>
    </row>
    <row r="55454" spans="1:2" x14ac:dyDescent="0.25">
      <c r="A55454" s="3" t="s">
        <v>55140</v>
      </c>
      <c r="B55454" s="3" t="s">
        <v>5370</v>
      </c>
    </row>
    <row r="55455" spans="1:2" x14ac:dyDescent="0.25">
      <c r="A55455" s="3" t="s">
        <v>55141</v>
      </c>
      <c r="B55455" s="3" t="s">
        <v>5370</v>
      </c>
    </row>
    <row r="55456" spans="1:2" x14ac:dyDescent="0.25">
      <c r="A55456" s="3" t="s">
        <v>55142</v>
      </c>
      <c r="B55456" s="3" t="s">
        <v>5370</v>
      </c>
    </row>
    <row r="55457" spans="1:2" x14ac:dyDescent="0.25">
      <c r="A55457" s="3" t="s">
        <v>55143</v>
      </c>
      <c r="B55457" s="3" t="s">
        <v>5370</v>
      </c>
    </row>
    <row r="55458" spans="1:2" x14ac:dyDescent="0.25">
      <c r="A55458" s="3" t="s">
        <v>55144</v>
      </c>
      <c r="B55458" s="3" t="s">
        <v>5370</v>
      </c>
    </row>
    <row r="55459" spans="1:2" x14ac:dyDescent="0.25">
      <c r="A55459" s="3" t="s">
        <v>55145</v>
      </c>
      <c r="B55459" s="3" t="s">
        <v>5370</v>
      </c>
    </row>
    <row r="55460" spans="1:2" x14ac:dyDescent="0.25">
      <c r="A55460" s="3" t="s">
        <v>55146</v>
      </c>
      <c r="B55460" s="3" t="s">
        <v>5370</v>
      </c>
    </row>
    <row r="55461" spans="1:2" x14ac:dyDescent="0.25">
      <c r="A55461" s="3" t="s">
        <v>55147</v>
      </c>
      <c r="B55461" s="3" t="s">
        <v>5370</v>
      </c>
    </row>
    <row r="55462" spans="1:2" x14ac:dyDescent="0.25">
      <c r="A55462" s="3" t="s">
        <v>55148</v>
      </c>
      <c r="B55462" s="3" t="s">
        <v>5370</v>
      </c>
    </row>
    <row r="55463" spans="1:2" x14ac:dyDescent="0.25">
      <c r="A55463" s="3" t="s">
        <v>55149</v>
      </c>
      <c r="B55463" s="3" t="s">
        <v>5370</v>
      </c>
    </row>
    <row r="55464" spans="1:2" x14ac:dyDescent="0.25">
      <c r="A55464" s="3" t="s">
        <v>55150</v>
      </c>
      <c r="B55464" s="3" t="s">
        <v>5370</v>
      </c>
    </row>
    <row r="55465" spans="1:2" x14ac:dyDescent="0.25">
      <c r="A55465" s="3" t="s">
        <v>55151</v>
      </c>
      <c r="B55465" s="3" t="s">
        <v>5370</v>
      </c>
    </row>
    <row r="55466" spans="1:2" x14ac:dyDescent="0.25">
      <c r="A55466" s="3" t="s">
        <v>55152</v>
      </c>
      <c r="B55466" s="3" t="s">
        <v>5370</v>
      </c>
    </row>
    <row r="55467" spans="1:2" x14ac:dyDescent="0.25">
      <c r="A55467" s="3" t="s">
        <v>55153</v>
      </c>
      <c r="B55467" s="3" t="s">
        <v>5370</v>
      </c>
    </row>
    <row r="55468" spans="1:2" x14ac:dyDescent="0.25">
      <c r="A55468" s="3" t="s">
        <v>55154</v>
      </c>
      <c r="B55468" s="3" t="s">
        <v>5370</v>
      </c>
    </row>
    <row r="55469" spans="1:2" x14ac:dyDescent="0.25">
      <c r="A55469" s="3" t="s">
        <v>55155</v>
      </c>
      <c r="B55469" s="3" t="s">
        <v>5370</v>
      </c>
    </row>
    <row r="55470" spans="1:2" x14ac:dyDescent="0.25">
      <c r="A55470" s="3" t="s">
        <v>55156</v>
      </c>
      <c r="B55470" s="3" t="s">
        <v>5370</v>
      </c>
    </row>
    <row r="55471" spans="1:2" x14ac:dyDescent="0.25">
      <c r="A55471" s="3" t="s">
        <v>55157</v>
      </c>
      <c r="B55471" s="3" t="s">
        <v>5370</v>
      </c>
    </row>
    <row r="55472" spans="1:2" x14ac:dyDescent="0.25">
      <c r="A55472" s="3" t="s">
        <v>55158</v>
      </c>
      <c r="B55472" s="3" t="s">
        <v>5370</v>
      </c>
    </row>
    <row r="55473" spans="1:2" x14ac:dyDescent="0.25">
      <c r="A55473" s="3" t="s">
        <v>55159</v>
      </c>
      <c r="B55473" s="3" t="s">
        <v>5370</v>
      </c>
    </row>
    <row r="55474" spans="1:2" x14ac:dyDescent="0.25">
      <c r="A55474" s="3" t="s">
        <v>55160</v>
      </c>
      <c r="B55474" s="3" t="s">
        <v>5370</v>
      </c>
    </row>
    <row r="55475" spans="1:2" x14ac:dyDescent="0.25">
      <c r="A55475" s="3" t="s">
        <v>55161</v>
      </c>
      <c r="B55475" s="3" t="s">
        <v>5370</v>
      </c>
    </row>
    <row r="55476" spans="1:2" x14ac:dyDescent="0.25">
      <c r="A55476" s="3" t="s">
        <v>55162</v>
      </c>
      <c r="B55476" s="3" t="s">
        <v>5370</v>
      </c>
    </row>
    <row r="55477" spans="1:2" x14ac:dyDescent="0.25">
      <c r="A55477" s="3" t="s">
        <v>55163</v>
      </c>
      <c r="B55477" s="3" t="s">
        <v>5370</v>
      </c>
    </row>
    <row r="55478" spans="1:2" x14ac:dyDescent="0.25">
      <c r="A55478" s="3" t="s">
        <v>55164</v>
      </c>
      <c r="B55478" s="3" t="s">
        <v>5370</v>
      </c>
    </row>
    <row r="55479" spans="1:2" x14ac:dyDescent="0.25">
      <c r="A55479" s="3" t="s">
        <v>55165</v>
      </c>
      <c r="B55479" s="3" t="s">
        <v>5370</v>
      </c>
    </row>
    <row r="55480" spans="1:2" x14ac:dyDescent="0.25">
      <c r="A55480" s="3" t="s">
        <v>55166</v>
      </c>
      <c r="B55480" s="3" t="s">
        <v>5370</v>
      </c>
    </row>
    <row r="55481" spans="1:2" x14ac:dyDescent="0.25">
      <c r="A55481" s="3" t="s">
        <v>55167</v>
      </c>
      <c r="B55481" s="3" t="s">
        <v>5370</v>
      </c>
    </row>
    <row r="55482" spans="1:2" x14ac:dyDescent="0.25">
      <c r="A55482" s="3" t="s">
        <v>55168</v>
      </c>
      <c r="B55482" s="3" t="s">
        <v>5370</v>
      </c>
    </row>
    <row r="55483" spans="1:2" x14ac:dyDescent="0.25">
      <c r="A55483" s="3" t="s">
        <v>55169</v>
      </c>
      <c r="B55483" s="3" t="s">
        <v>5370</v>
      </c>
    </row>
    <row r="55484" spans="1:2" x14ac:dyDescent="0.25">
      <c r="A55484" s="3" t="s">
        <v>55170</v>
      </c>
      <c r="B55484" s="3" t="s">
        <v>5370</v>
      </c>
    </row>
    <row r="55485" spans="1:2" x14ac:dyDescent="0.25">
      <c r="A55485" s="3" t="s">
        <v>55171</v>
      </c>
      <c r="B55485" s="3" t="s">
        <v>5370</v>
      </c>
    </row>
    <row r="55486" spans="1:2" x14ac:dyDescent="0.25">
      <c r="A55486" s="3" t="s">
        <v>55172</v>
      </c>
      <c r="B55486" s="3" t="s">
        <v>5370</v>
      </c>
    </row>
    <row r="55487" spans="1:2" x14ac:dyDescent="0.25">
      <c r="A55487" s="3" t="s">
        <v>55173</v>
      </c>
      <c r="B55487" s="3" t="s">
        <v>5370</v>
      </c>
    </row>
    <row r="55488" spans="1:2" x14ac:dyDescent="0.25">
      <c r="A55488" s="3" t="s">
        <v>55174</v>
      </c>
      <c r="B55488" s="3" t="s">
        <v>5370</v>
      </c>
    </row>
    <row r="55489" spans="1:2" x14ac:dyDescent="0.25">
      <c r="A55489" s="3" t="s">
        <v>55175</v>
      </c>
      <c r="B55489" s="3" t="s">
        <v>5370</v>
      </c>
    </row>
    <row r="55490" spans="1:2" x14ac:dyDescent="0.25">
      <c r="A55490" s="3" t="s">
        <v>55176</v>
      </c>
      <c r="B55490" s="3" t="s">
        <v>5370</v>
      </c>
    </row>
    <row r="55491" spans="1:2" x14ac:dyDescent="0.25">
      <c r="A55491" s="3" t="s">
        <v>55177</v>
      </c>
      <c r="B55491" s="3" t="s">
        <v>5370</v>
      </c>
    </row>
    <row r="55492" spans="1:2" x14ac:dyDescent="0.25">
      <c r="A55492" s="3" t="s">
        <v>55178</v>
      </c>
      <c r="B55492" s="3" t="s">
        <v>5370</v>
      </c>
    </row>
    <row r="55493" spans="1:2" x14ac:dyDescent="0.25">
      <c r="A55493" s="3" t="s">
        <v>55179</v>
      </c>
      <c r="B55493" s="3" t="s">
        <v>5370</v>
      </c>
    </row>
    <row r="55494" spans="1:2" x14ac:dyDescent="0.25">
      <c r="A55494" s="3" t="s">
        <v>55180</v>
      </c>
      <c r="B55494" s="3" t="s">
        <v>5370</v>
      </c>
    </row>
    <row r="55495" spans="1:2" x14ac:dyDescent="0.25">
      <c r="A55495" s="3" t="s">
        <v>55181</v>
      </c>
      <c r="B55495" s="3" t="s">
        <v>5370</v>
      </c>
    </row>
    <row r="55496" spans="1:2" x14ac:dyDescent="0.25">
      <c r="A55496" s="3" t="s">
        <v>55182</v>
      </c>
      <c r="B55496" s="3" t="s">
        <v>5370</v>
      </c>
    </row>
    <row r="55497" spans="1:2" x14ac:dyDescent="0.25">
      <c r="A55497" s="3" t="s">
        <v>55183</v>
      </c>
      <c r="B55497" s="3" t="s">
        <v>5370</v>
      </c>
    </row>
    <row r="55498" spans="1:2" x14ac:dyDescent="0.25">
      <c r="A55498" s="3" t="s">
        <v>55184</v>
      </c>
      <c r="B55498" s="3" t="s">
        <v>5370</v>
      </c>
    </row>
    <row r="55499" spans="1:2" x14ac:dyDescent="0.25">
      <c r="A55499" s="3" t="s">
        <v>55185</v>
      </c>
      <c r="B55499" s="3" t="s">
        <v>5370</v>
      </c>
    </row>
    <row r="55500" spans="1:2" x14ac:dyDescent="0.25">
      <c r="A55500" s="3" t="s">
        <v>55186</v>
      </c>
      <c r="B55500" s="3" t="s">
        <v>5370</v>
      </c>
    </row>
    <row r="55501" spans="1:2" x14ac:dyDescent="0.25">
      <c r="A55501" s="3" t="s">
        <v>55187</v>
      </c>
      <c r="B55501" s="3" t="s">
        <v>5370</v>
      </c>
    </row>
    <row r="55502" spans="1:2" x14ac:dyDescent="0.25">
      <c r="A55502" s="3" t="s">
        <v>55188</v>
      </c>
      <c r="B55502" s="3" t="s">
        <v>5370</v>
      </c>
    </row>
    <row r="55503" spans="1:2" x14ac:dyDescent="0.25">
      <c r="A55503" s="3" t="s">
        <v>55189</v>
      </c>
      <c r="B55503" s="3" t="s">
        <v>5370</v>
      </c>
    </row>
    <row r="55504" spans="1:2" x14ac:dyDescent="0.25">
      <c r="A55504" s="3" t="s">
        <v>55190</v>
      </c>
      <c r="B55504" s="3" t="s">
        <v>5370</v>
      </c>
    </row>
    <row r="55505" spans="1:2" x14ac:dyDescent="0.25">
      <c r="A55505" s="3" t="s">
        <v>55191</v>
      </c>
      <c r="B55505" s="3" t="s">
        <v>5370</v>
      </c>
    </row>
    <row r="55506" spans="1:2" x14ac:dyDescent="0.25">
      <c r="A55506" s="3" t="s">
        <v>55192</v>
      </c>
      <c r="B55506" s="3" t="s">
        <v>5370</v>
      </c>
    </row>
    <row r="55507" spans="1:2" x14ac:dyDescent="0.25">
      <c r="A55507" s="3" t="s">
        <v>55193</v>
      </c>
      <c r="B55507" s="3" t="s">
        <v>5370</v>
      </c>
    </row>
    <row r="55508" spans="1:2" x14ac:dyDescent="0.25">
      <c r="A55508" s="3" t="s">
        <v>55194</v>
      </c>
      <c r="B55508" s="3" t="s">
        <v>5370</v>
      </c>
    </row>
    <row r="55509" spans="1:2" x14ac:dyDescent="0.25">
      <c r="A55509" s="3" t="s">
        <v>55195</v>
      </c>
      <c r="B55509" s="3" t="s">
        <v>5370</v>
      </c>
    </row>
    <row r="55510" spans="1:2" x14ac:dyDescent="0.25">
      <c r="A55510" s="3" t="s">
        <v>55196</v>
      </c>
      <c r="B55510" s="3" t="s">
        <v>5370</v>
      </c>
    </row>
    <row r="55511" spans="1:2" x14ac:dyDescent="0.25">
      <c r="A55511" s="3" t="s">
        <v>55197</v>
      </c>
      <c r="B55511" s="3" t="s">
        <v>5370</v>
      </c>
    </row>
    <row r="55512" spans="1:2" x14ac:dyDescent="0.25">
      <c r="A55512" s="3" t="s">
        <v>55198</v>
      </c>
      <c r="B55512" s="3" t="s">
        <v>5370</v>
      </c>
    </row>
    <row r="55513" spans="1:2" x14ac:dyDescent="0.25">
      <c r="A55513" s="3" t="s">
        <v>55199</v>
      </c>
      <c r="B55513" s="3" t="s">
        <v>5370</v>
      </c>
    </row>
    <row r="55514" spans="1:2" x14ac:dyDescent="0.25">
      <c r="A55514" s="3" t="s">
        <v>55200</v>
      </c>
      <c r="B55514" s="3" t="s">
        <v>5370</v>
      </c>
    </row>
    <row r="55515" spans="1:2" x14ac:dyDescent="0.25">
      <c r="A55515" s="3" t="s">
        <v>55201</v>
      </c>
      <c r="B55515" s="3" t="s">
        <v>5370</v>
      </c>
    </row>
    <row r="55516" spans="1:2" x14ac:dyDescent="0.25">
      <c r="A55516" s="3" t="s">
        <v>55202</v>
      </c>
      <c r="B55516" s="3" t="s">
        <v>5370</v>
      </c>
    </row>
    <row r="55517" spans="1:2" x14ac:dyDescent="0.25">
      <c r="A55517" s="3" t="s">
        <v>55203</v>
      </c>
      <c r="B55517" s="3" t="s">
        <v>5370</v>
      </c>
    </row>
    <row r="55518" spans="1:2" x14ac:dyDescent="0.25">
      <c r="A55518" s="3" t="s">
        <v>55204</v>
      </c>
      <c r="B55518" s="3" t="s">
        <v>5370</v>
      </c>
    </row>
    <row r="55519" spans="1:2" x14ac:dyDescent="0.25">
      <c r="A55519" s="3" t="s">
        <v>55205</v>
      </c>
      <c r="B55519" s="3" t="s">
        <v>5370</v>
      </c>
    </row>
    <row r="55520" spans="1:2" x14ac:dyDescent="0.25">
      <c r="A55520" s="3" t="s">
        <v>55206</v>
      </c>
      <c r="B55520" s="3" t="s">
        <v>5370</v>
      </c>
    </row>
    <row r="55521" spans="1:2" x14ac:dyDescent="0.25">
      <c r="A55521" s="3" t="s">
        <v>55207</v>
      </c>
      <c r="B55521" s="3" t="s">
        <v>5370</v>
      </c>
    </row>
    <row r="55522" spans="1:2" x14ac:dyDescent="0.25">
      <c r="A55522" s="3" t="s">
        <v>55208</v>
      </c>
      <c r="B55522" s="3" t="s">
        <v>5370</v>
      </c>
    </row>
    <row r="55523" spans="1:2" x14ac:dyDescent="0.25">
      <c r="A55523" s="3" t="s">
        <v>55209</v>
      </c>
      <c r="B55523" s="3" t="s">
        <v>5370</v>
      </c>
    </row>
    <row r="55524" spans="1:2" x14ac:dyDescent="0.25">
      <c r="A55524" s="3" t="s">
        <v>55210</v>
      </c>
      <c r="B55524" s="3" t="s">
        <v>5370</v>
      </c>
    </row>
    <row r="55525" spans="1:2" x14ac:dyDescent="0.25">
      <c r="A55525" s="3" t="s">
        <v>55211</v>
      </c>
      <c r="B55525" s="3" t="s">
        <v>5370</v>
      </c>
    </row>
    <row r="55526" spans="1:2" x14ac:dyDescent="0.25">
      <c r="A55526" s="3" t="s">
        <v>55212</v>
      </c>
      <c r="B55526" s="3" t="s">
        <v>5370</v>
      </c>
    </row>
    <row r="55527" spans="1:2" x14ac:dyDescent="0.25">
      <c r="A55527" s="3" t="s">
        <v>55213</v>
      </c>
      <c r="B55527" s="3" t="s">
        <v>5370</v>
      </c>
    </row>
    <row r="55528" spans="1:2" x14ac:dyDescent="0.25">
      <c r="A55528" s="3" t="s">
        <v>55214</v>
      </c>
      <c r="B55528" s="3" t="s">
        <v>5370</v>
      </c>
    </row>
    <row r="55529" spans="1:2" x14ac:dyDescent="0.25">
      <c r="A55529" s="3" t="s">
        <v>55215</v>
      </c>
      <c r="B55529" s="3" t="s">
        <v>5370</v>
      </c>
    </row>
    <row r="55530" spans="1:2" x14ac:dyDescent="0.25">
      <c r="A55530" s="3" t="s">
        <v>55216</v>
      </c>
      <c r="B55530" s="3" t="s">
        <v>5370</v>
      </c>
    </row>
    <row r="55531" spans="1:2" x14ac:dyDescent="0.25">
      <c r="A55531" s="3" t="s">
        <v>55217</v>
      </c>
      <c r="B55531" s="3" t="s">
        <v>5370</v>
      </c>
    </row>
    <row r="55532" spans="1:2" x14ac:dyDescent="0.25">
      <c r="A55532" s="3" t="s">
        <v>55218</v>
      </c>
      <c r="B55532" s="3" t="s">
        <v>5370</v>
      </c>
    </row>
    <row r="55533" spans="1:2" x14ac:dyDescent="0.25">
      <c r="A55533" s="3" t="s">
        <v>55219</v>
      </c>
      <c r="B55533" s="3" t="s">
        <v>5370</v>
      </c>
    </row>
    <row r="55534" spans="1:2" x14ac:dyDescent="0.25">
      <c r="A55534" s="3" t="s">
        <v>55220</v>
      </c>
      <c r="B55534" s="3" t="s">
        <v>5370</v>
      </c>
    </row>
    <row r="55535" spans="1:2" x14ac:dyDescent="0.25">
      <c r="A55535" s="3" t="s">
        <v>55221</v>
      </c>
      <c r="B55535" s="3" t="s">
        <v>5370</v>
      </c>
    </row>
    <row r="55536" spans="1:2" x14ac:dyDescent="0.25">
      <c r="A55536" s="3" t="s">
        <v>55222</v>
      </c>
      <c r="B55536" s="3" t="s">
        <v>5370</v>
      </c>
    </row>
    <row r="55537" spans="1:2" x14ac:dyDescent="0.25">
      <c r="A55537" s="3" t="s">
        <v>55223</v>
      </c>
      <c r="B55537" s="3" t="s">
        <v>5370</v>
      </c>
    </row>
    <row r="55538" spans="1:2" x14ac:dyDescent="0.25">
      <c r="A55538" s="3" t="s">
        <v>55224</v>
      </c>
      <c r="B55538" s="3" t="s">
        <v>5370</v>
      </c>
    </row>
    <row r="55539" spans="1:2" x14ac:dyDescent="0.25">
      <c r="A55539" s="3" t="s">
        <v>55225</v>
      </c>
      <c r="B55539" s="3" t="s">
        <v>5370</v>
      </c>
    </row>
    <row r="55540" spans="1:2" x14ac:dyDescent="0.25">
      <c r="A55540" s="3" t="s">
        <v>55226</v>
      </c>
      <c r="B55540" s="3" t="s">
        <v>5370</v>
      </c>
    </row>
    <row r="55541" spans="1:2" x14ac:dyDescent="0.25">
      <c r="A55541" s="3" t="s">
        <v>55227</v>
      </c>
      <c r="B55541" s="3" t="s">
        <v>5370</v>
      </c>
    </row>
    <row r="55542" spans="1:2" x14ac:dyDescent="0.25">
      <c r="A55542" s="3" t="s">
        <v>55228</v>
      </c>
      <c r="B55542" s="3" t="s">
        <v>5370</v>
      </c>
    </row>
    <row r="55543" spans="1:2" x14ac:dyDescent="0.25">
      <c r="A55543" s="3" t="s">
        <v>55229</v>
      </c>
      <c r="B55543" s="3" t="s">
        <v>5370</v>
      </c>
    </row>
    <row r="55544" spans="1:2" x14ac:dyDescent="0.25">
      <c r="A55544" s="3" t="s">
        <v>55230</v>
      </c>
      <c r="B55544" s="3" t="s">
        <v>5370</v>
      </c>
    </row>
    <row r="55545" spans="1:2" x14ac:dyDescent="0.25">
      <c r="A55545" s="3" t="s">
        <v>55231</v>
      </c>
      <c r="B55545" s="3" t="s">
        <v>5370</v>
      </c>
    </row>
    <row r="55546" spans="1:2" x14ac:dyDescent="0.25">
      <c r="A55546" s="3" t="s">
        <v>55232</v>
      </c>
      <c r="B55546" s="3" t="s">
        <v>5370</v>
      </c>
    </row>
    <row r="55547" spans="1:2" x14ac:dyDescent="0.25">
      <c r="A55547" s="3" t="s">
        <v>55233</v>
      </c>
      <c r="B55547" s="3" t="s">
        <v>5370</v>
      </c>
    </row>
    <row r="55548" spans="1:2" x14ac:dyDescent="0.25">
      <c r="A55548" s="3" t="s">
        <v>55234</v>
      </c>
      <c r="B55548" s="3" t="s">
        <v>5370</v>
      </c>
    </row>
    <row r="55549" spans="1:2" x14ac:dyDescent="0.25">
      <c r="A55549" s="3" t="s">
        <v>55235</v>
      </c>
      <c r="B55549" s="3" t="s">
        <v>5370</v>
      </c>
    </row>
    <row r="55550" spans="1:2" x14ac:dyDescent="0.25">
      <c r="A55550" s="3" t="s">
        <v>55236</v>
      </c>
      <c r="B55550" s="3" t="s">
        <v>5370</v>
      </c>
    </row>
    <row r="55551" spans="1:2" x14ac:dyDescent="0.25">
      <c r="A55551" s="3" t="s">
        <v>55237</v>
      </c>
      <c r="B55551" s="3" t="s">
        <v>5370</v>
      </c>
    </row>
    <row r="55552" spans="1:2" x14ac:dyDescent="0.25">
      <c r="A55552" s="3" t="s">
        <v>55238</v>
      </c>
      <c r="B55552" s="3" t="s">
        <v>5370</v>
      </c>
    </row>
    <row r="55553" spans="1:2" x14ac:dyDescent="0.25">
      <c r="A55553" s="3" t="s">
        <v>55239</v>
      </c>
      <c r="B55553" s="3" t="s">
        <v>5370</v>
      </c>
    </row>
    <row r="55554" spans="1:2" x14ac:dyDescent="0.25">
      <c r="A55554" s="3" t="s">
        <v>55240</v>
      </c>
      <c r="B55554" s="3" t="s">
        <v>5370</v>
      </c>
    </row>
    <row r="55555" spans="1:2" x14ac:dyDescent="0.25">
      <c r="A55555" s="3" t="s">
        <v>55241</v>
      </c>
      <c r="B55555" s="3" t="s">
        <v>5370</v>
      </c>
    </row>
    <row r="55556" spans="1:2" x14ac:dyDescent="0.25">
      <c r="A55556" s="3" t="s">
        <v>55242</v>
      </c>
      <c r="B55556" s="3" t="s">
        <v>5370</v>
      </c>
    </row>
    <row r="55557" spans="1:2" x14ac:dyDescent="0.25">
      <c r="A55557" s="3" t="s">
        <v>55243</v>
      </c>
      <c r="B55557" s="3" t="s">
        <v>5370</v>
      </c>
    </row>
    <row r="55558" spans="1:2" x14ac:dyDescent="0.25">
      <c r="A55558" s="3" t="s">
        <v>55244</v>
      </c>
      <c r="B55558" s="3" t="s">
        <v>5370</v>
      </c>
    </row>
    <row r="55559" spans="1:2" x14ac:dyDescent="0.25">
      <c r="A55559" s="3" t="s">
        <v>55245</v>
      </c>
      <c r="B55559" s="3" t="s">
        <v>5370</v>
      </c>
    </row>
    <row r="55560" spans="1:2" x14ac:dyDescent="0.25">
      <c r="A55560" s="3" t="s">
        <v>55246</v>
      </c>
      <c r="B55560" s="3" t="s">
        <v>5370</v>
      </c>
    </row>
    <row r="55561" spans="1:2" x14ac:dyDescent="0.25">
      <c r="A55561" s="3" t="s">
        <v>55247</v>
      </c>
      <c r="B55561" s="3" t="s">
        <v>5370</v>
      </c>
    </row>
    <row r="55562" spans="1:2" x14ac:dyDescent="0.25">
      <c r="A55562" s="3" t="s">
        <v>55248</v>
      </c>
      <c r="B55562" s="3" t="s">
        <v>5370</v>
      </c>
    </row>
    <row r="55563" spans="1:2" x14ac:dyDescent="0.25">
      <c r="A55563" s="3" t="s">
        <v>55249</v>
      </c>
      <c r="B55563" s="3" t="s">
        <v>5370</v>
      </c>
    </row>
    <row r="55564" spans="1:2" x14ac:dyDescent="0.25">
      <c r="A55564" s="3" t="s">
        <v>55250</v>
      </c>
      <c r="B55564" s="3" t="s">
        <v>5370</v>
      </c>
    </row>
    <row r="55565" spans="1:2" x14ac:dyDescent="0.25">
      <c r="A55565" s="3" t="s">
        <v>55251</v>
      </c>
      <c r="B55565" s="3" t="s">
        <v>5370</v>
      </c>
    </row>
    <row r="55566" spans="1:2" x14ac:dyDescent="0.25">
      <c r="A55566" s="3" t="s">
        <v>55252</v>
      </c>
      <c r="B55566" s="3" t="s">
        <v>5370</v>
      </c>
    </row>
    <row r="55567" spans="1:2" x14ac:dyDescent="0.25">
      <c r="A55567" s="3" t="s">
        <v>55253</v>
      </c>
      <c r="B55567" s="3" t="s">
        <v>5370</v>
      </c>
    </row>
    <row r="55568" spans="1:2" x14ac:dyDescent="0.25">
      <c r="A55568" s="3" t="s">
        <v>55254</v>
      </c>
      <c r="B55568" s="3" t="s">
        <v>5370</v>
      </c>
    </row>
    <row r="55569" spans="1:2" x14ac:dyDescent="0.25">
      <c r="A55569" s="3" t="s">
        <v>55255</v>
      </c>
      <c r="B55569" s="3" t="s">
        <v>5370</v>
      </c>
    </row>
    <row r="55570" spans="1:2" x14ac:dyDescent="0.25">
      <c r="A55570" s="3" t="s">
        <v>55256</v>
      </c>
      <c r="B55570" s="3" t="s">
        <v>5370</v>
      </c>
    </row>
    <row r="55571" spans="1:2" x14ac:dyDescent="0.25">
      <c r="A55571" s="3" t="s">
        <v>55257</v>
      </c>
      <c r="B55571" s="3" t="s">
        <v>5370</v>
      </c>
    </row>
    <row r="55572" spans="1:2" x14ac:dyDescent="0.25">
      <c r="A55572" s="3" t="s">
        <v>55258</v>
      </c>
      <c r="B55572" s="3" t="s">
        <v>5370</v>
      </c>
    </row>
    <row r="55573" spans="1:2" x14ac:dyDescent="0.25">
      <c r="A55573" s="3" t="s">
        <v>55259</v>
      </c>
      <c r="B55573" s="3" t="s">
        <v>5370</v>
      </c>
    </row>
    <row r="55574" spans="1:2" x14ac:dyDescent="0.25">
      <c r="A55574" s="3" t="s">
        <v>55260</v>
      </c>
      <c r="B55574" s="3" t="s">
        <v>5370</v>
      </c>
    </row>
    <row r="55575" spans="1:2" x14ac:dyDescent="0.25">
      <c r="A55575" s="3" t="s">
        <v>55261</v>
      </c>
      <c r="B55575" s="3" t="s">
        <v>5370</v>
      </c>
    </row>
    <row r="55576" spans="1:2" x14ac:dyDescent="0.25">
      <c r="A55576" s="3" t="s">
        <v>55262</v>
      </c>
      <c r="B55576" s="3" t="s">
        <v>5370</v>
      </c>
    </row>
    <row r="55577" spans="1:2" x14ac:dyDescent="0.25">
      <c r="A55577" s="3" t="s">
        <v>55263</v>
      </c>
      <c r="B55577" s="3" t="s">
        <v>5370</v>
      </c>
    </row>
    <row r="55578" spans="1:2" x14ac:dyDescent="0.25">
      <c r="A55578" s="3" t="s">
        <v>55264</v>
      </c>
      <c r="B55578" s="3" t="s">
        <v>5370</v>
      </c>
    </row>
    <row r="55579" spans="1:2" x14ac:dyDescent="0.25">
      <c r="A55579" s="3" t="s">
        <v>55265</v>
      </c>
      <c r="B55579" s="3" t="s">
        <v>5370</v>
      </c>
    </row>
    <row r="55580" spans="1:2" x14ac:dyDescent="0.25">
      <c r="A55580" s="3" t="s">
        <v>55266</v>
      </c>
      <c r="B55580" s="3" t="s">
        <v>5370</v>
      </c>
    </row>
    <row r="55581" spans="1:2" x14ac:dyDescent="0.25">
      <c r="A55581" s="3" t="s">
        <v>55267</v>
      </c>
      <c r="B55581" s="3" t="s">
        <v>5370</v>
      </c>
    </row>
    <row r="55582" spans="1:2" x14ac:dyDescent="0.25">
      <c r="A55582" s="3" t="s">
        <v>55268</v>
      </c>
      <c r="B55582" s="3" t="s">
        <v>5370</v>
      </c>
    </row>
    <row r="55583" spans="1:2" x14ac:dyDescent="0.25">
      <c r="A55583" s="3" t="s">
        <v>55269</v>
      </c>
      <c r="B55583" s="3" t="s">
        <v>5370</v>
      </c>
    </row>
    <row r="55584" spans="1:2" x14ac:dyDescent="0.25">
      <c r="A55584" s="3" t="s">
        <v>55270</v>
      </c>
      <c r="B55584" s="3" t="s">
        <v>5370</v>
      </c>
    </row>
    <row r="55585" spans="1:2" x14ac:dyDescent="0.25">
      <c r="A55585" s="3" t="s">
        <v>55271</v>
      </c>
      <c r="B55585" s="3" t="s">
        <v>5370</v>
      </c>
    </row>
    <row r="55586" spans="1:2" x14ac:dyDescent="0.25">
      <c r="A55586" s="3" t="s">
        <v>55272</v>
      </c>
      <c r="B55586" s="3" t="s">
        <v>5370</v>
      </c>
    </row>
    <row r="55587" spans="1:2" x14ac:dyDescent="0.25">
      <c r="A55587" s="3" t="s">
        <v>55273</v>
      </c>
      <c r="B55587" s="3" t="s">
        <v>5370</v>
      </c>
    </row>
    <row r="55588" spans="1:2" x14ac:dyDescent="0.25">
      <c r="A55588" s="3" t="s">
        <v>55274</v>
      </c>
      <c r="B55588" s="3" t="s">
        <v>5370</v>
      </c>
    </row>
    <row r="55589" spans="1:2" x14ac:dyDescent="0.25">
      <c r="A55589" s="3" t="s">
        <v>55275</v>
      </c>
      <c r="B55589" s="3" t="s">
        <v>5370</v>
      </c>
    </row>
    <row r="55590" spans="1:2" x14ac:dyDescent="0.25">
      <c r="A55590" s="3" t="s">
        <v>55276</v>
      </c>
      <c r="B55590" s="3" t="s">
        <v>5370</v>
      </c>
    </row>
    <row r="55591" spans="1:2" x14ac:dyDescent="0.25">
      <c r="A55591" s="3" t="s">
        <v>55277</v>
      </c>
      <c r="B55591" s="3" t="s">
        <v>5370</v>
      </c>
    </row>
    <row r="55592" spans="1:2" x14ac:dyDescent="0.25">
      <c r="A55592" s="3" t="s">
        <v>55278</v>
      </c>
      <c r="B55592" s="3" t="s">
        <v>5370</v>
      </c>
    </row>
    <row r="55593" spans="1:2" x14ac:dyDescent="0.25">
      <c r="A55593" s="3" t="s">
        <v>55279</v>
      </c>
      <c r="B55593" s="3" t="s">
        <v>5370</v>
      </c>
    </row>
    <row r="55594" spans="1:2" x14ac:dyDescent="0.25">
      <c r="A55594" s="3" t="s">
        <v>55280</v>
      </c>
      <c r="B55594" s="3" t="s">
        <v>5370</v>
      </c>
    </row>
    <row r="55595" spans="1:2" x14ac:dyDescent="0.25">
      <c r="A55595" s="3" t="s">
        <v>55281</v>
      </c>
      <c r="B55595" s="3" t="s">
        <v>5370</v>
      </c>
    </row>
    <row r="55596" spans="1:2" x14ac:dyDescent="0.25">
      <c r="A55596" s="3" t="s">
        <v>55282</v>
      </c>
      <c r="B55596" s="3" t="s">
        <v>5370</v>
      </c>
    </row>
    <row r="55597" spans="1:2" x14ac:dyDescent="0.25">
      <c r="A55597" s="3" t="s">
        <v>55283</v>
      </c>
      <c r="B55597" s="3" t="s">
        <v>5370</v>
      </c>
    </row>
    <row r="55598" spans="1:2" x14ac:dyDescent="0.25">
      <c r="A55598" s="3" t="s">
        <v>55284</v>
      </c>
      <c r="B55598" s="3" t="s">
        <v>5370</v>
      </c>
    </row>
    <row r="55599" spans="1:2" x14ac:dyDescent="0.25">
      <c r="A55599" s="3" t="s">
        <v>55285</v>
      </c>
      <c r="B55599" s="3" t="s">
        <v>5370</v>
      </c>
    </row>
    <row r="55600" spans="1:2" x14ac:dyDescent="0.25">
      <c r="A55600" s="3" t="s">
        <v>55286</v>
      </c>
      <c r="B55600" s="3" t="s">
        <v>5370</v>
      </c>
    </row>
    <row r="55601" spans="1:2" x14ac:dyDescent="0.25">
      <c r="A55601" s="3" t="s">
        <v>55287</v>
      </c>
      <c r="B55601" s="3" t="s">
        <v>5370</v>
      </c>
    </row>
    <row r="55602" spans="1:2" x14ac:dyDescent="0.25">
      <c r="A55602" s="3" t="s">
        <v>55288</v>
      </c>
      <c r="B55602" s="3" t="s">
        <v>5370</v>
      </c>
    </row>
    <row r="55603" spans="1:2" x14ac:dyDescent="0.25">
      <c r="A55603" s="3" t="s">
        <v>55289</v>
      </c>
      <c r="B55603" s="3" t="s">
        <v>5370</v>
      </c>
    </row>
    <row r="55604" spans="1:2" x14ac:dyDescent="0.25">
      <c r="A55604" s="3" t="s">
        <v>55290</v>
      </c>
      <c r="B55604" s="3" t="s">
        <v>5370</v>
      </c>
    </row>
    <row r="55605" spans="1:2" x14ac:dyDescent="0.25">
      <c r="A55605" s="3" t="s">
        <v>55291</v>
      </c>
      <c r="B55605" s="3" t="s">
        <v>5370</v>
      </c>
    </row>
    <row r="55606" spans="1:2" x14ac:dyDescent="0.25">
      <c r="A55606" s="3" t="s">
        <v>55292</v>
      </c>
      <c r="B55606" s="3" t="s">
        <v>5370</v>
      </c>
    </row>
    <row r="55607" spans="1:2" x14ac:dyDescent="0.25">
      <c r="A55607" s="3" t="s">
        <v>55293</v>
      </c>
      <c r="B55607" s="3" t="s">
        <v>5370</v>
      </c>
    </row>
    <row r="55608" spans="1:2" x14ac:dyDescent="0.25">
      <c r="A55608" s="3" t="s">
        <v>55294</v>
      </c>
      <c r="B55608" s="3" t="s">
        <v>5370</v>
      </c>
    </row>
    <row r="55609" spans="1:2" x14ac:dyDescent="0.25">
      <c r="A55609" s="3" t="s">
        <v>55295</v>
      </c>
      <c r="B55609" s="3" t="s">
        <v>5370</v>
      </c>
    </row>
    <row r="55610" spans="1:2" x14ac:dyDescent="0.25">
      <c r="A55610" s="3" t="s">
        <v>55296</v>
      </c>
      <c r="B55610" s="3" t="s">
        <v>5370</v>
      </c>
    </row>
    <row r="55611" spans="1:2" x14ac:dyDescent="0.25">
      <c r="A55611" s="3" t="s">
        <v>55297</v>
      </c>
      <c r="B55611" s="3" t="s">
        <v>5370</v>
      </c>
    </row>
    <row r="55612" spans="1:2" x14ac:dyDescent="0.25">
      <c r="A55612" s="3" t="s">
        <v>55298</v>
      </c>
      <c r="B55612" s="3" t="s">
        <v>5370</v>
      </c>
    </row>
    <row r="55613" spans="1:2" x14ac:dyDescent="0.25">
      <c r="A55613" s="3" t="s">
        <v>55299</v>
      </c>
      <c r="B55613" s="3" t="s">
        <v>5370</v>
      </c>
    </row>
    <row r="55614" spans="1:2" x14ac:dyDescent="0.25">
      <c r="A55614" s="3" t="s">
        <v>55300</v>
      </c>
      <c r="B55614" s="3" t="s">
        <v>5370</v>
      </c>
    </row>
    <row r="55615" spans="1:2" x14ac:dyDescent="0.25">
      <c r="A55615" s="3" t="s">
        <v>55301</v>
      </c>
      <c r="B55615" s="3" t="s">
        <v>5370</v>
      </c>
    </row>
    <row r="55616" spans="1:2" x14ac:dyDescent="0.25">
      <c r="A55616" s="3" t="s">
        <v>55302</v>
      </c>
      <c r="B55616" s="3" t="s">
        <v>5370</v>
      </c>
    </row>
    <row r="55617" spans="1:2" x14ac:dyDescent="0.25">
      <c r="A55617" s="3" t="s">
        <v>55303</v>
      </c>
      <c r="B55617" s="3" t="s">
        <v>5370</v>
      </c>
    </row>
    <row r="55618" spans="1:2" x14ac:dyDescent="0.25">
      <c r="A55618" s="3" t="s">
        <v>55304</v>
      </c>
      <c r="B55618" s="3" t="s">
        <v>5370</v>
      </c>
    </row>
    <row r="55619" spans="1:2" x14ac:dyDescent="0.25">
      <c r="A55619" s="3" t="s">
        <v>55305</v>
      </c>
      <c r="B55619" s="3" t="s">
        <v>5370</v>
      </c>
    </row>
    <row r="55620" spans="1:2" x14ac:dyDescent="0.25">
      <c r="A55620" s="3" t="s">
        <v>55306</v>
      </c>
      <c r="B55620" s="3" t="s">
        <v>5370</v>
      </c>
    </row>
    <row r="55621" spans="1:2" x14ac:dyDescent="0.25">
      <c r="A55621" s="3" t="s">
        <v>55307</v>
      </c>
      <c r="B55621" s="3" t="s">
        <v>5370</v>
      </c>
    </row>
    <row r="55622" spans="1:2" x14ac:dyDescent="0.25">
      <c r="A55622" s="3" t="s">
        <v>55308</v>
      </c>
      <c r="B55622" s="3" t="s">
        <v>5370</v>
      </c>
    </row>
    <row r="55623" spans="1:2" x14ac:dyDescent="0.25">
      <c r="A55623" s="3" t="s">
        <v>55309</v>
      </c>
      <c r="B55623" s="3" t="s">
        <v>5370</v>
      </c>
    </row>
    <row r="55624" spans="1:2" x14ac:dyDescent="0.25">
      <c r="A55624" s="3" t="s">
        <v>55310</v>
      </c>
      <c r="B55624" s="3" t="s">
        <v>5370</v>
      </c>
    </row>
    <row r="55625" spans="1:2" x14ac:dyDescent="0.25">
      <c r="A55625" s="3" t="s">
        <v>55311</v>
      </c>
      <c r="B55625" s="3" t="s">
        <v>5370</v>
      </c>
    </row>
    <row r="55626" spans="1:2" x14ac:dyDescent="0.25">
      <c r="A55626" s="3" t="s">
        <v>55312</v>
      </c>
      <c r="B55626" s="3" t="s">
        <v>5370</v>
      </c>
    </row>
    <row r="55627" spans="1:2" x14ac:dyDescent="0.25">
      <c r="A55627" s="3" t="s">
        <v>55313</v>
      </c>
      <c r="B55627" s="3" t="s">
        <v>5370</v>
      </c>
    </row>
    <row r="55628" spans="1:2" x14ac:dyDescent="0.25">
      <c r="A55628" s="3" t="s">
        <v>55314</v>
      </c>
      <c r="B55628" s="3" t="s">
        <v>5370</v>
      </c>
    </row>
    <row r="55629" spans="1:2" x14ac:dyDescent="0.25">
      <c r="A55629" s="3" t="s">
        <v>55315</v>
      </c>
      <c r="B55629" s="3" t="s">
        <v>5370</v>
      </c>
    </row>
    <row r="55630" spans="1:2" x14ac:dyDescent="0.25">
      <c r="A55630" s="3" t="s">
        <v>55316</v>
      </c>
      <c r="B55630" s="3" t="s">
        <v>5370</v>
      </c>
    </row>
    <row r="55631" spans="1:2" x14ac:dyDescent="0.25">
      <c r="A55631" s="3" t="s">
        <v>55317</v>
      </c>
      <c r="B55631" s="3" t="s">
        <v>5370</v>
      </c>
    </row>
    <row r="55632" spans="1:2" x14ac:dyDescent="0.25">
      <c r="A55632" s="3" t="s">
        <v>55318</v>
      </c>
      <c r="B55632" s="3" t="s">
        <v>5370</v>
      </c>
    </row>
    <row r="55633" spans="1:2" x14ac:dyDescent="0.25">
      <c r="A55633" s="3" t="s">
        <v>55319</v>
      </c>
      <c r="B55633" s="3" t="s">
        <v>5370</v>
      </c>
    </row>
    <row r="55634" spans="1:2" x14ac:dyDescent="0.25">
      <c r="A55634" s="3" t="s">
        <v>55320</v>
      </c>
      <c r="B55634" s="3" t="s">
        <v>5370</v>
      </c>
    </row>
    <row r="55635" spans="1:2" x14ac:dyDescent="0.25">
      <c r="A55635" s="3" t="s">
        <v>55321</v>
      </c>
      <c r="B55635" s="3" t="s">
        <v>5370</v>
      </c>
    </row>
    <row r="55636" spans="1:2" x14ac:dyDescent="0.25">
      <c r="A55636" s="3" t="s">
        <v>55322</v>
      </c>
      <c r="B55636" s="3" t="s">
        <v>5370</v>
      </c>
    </row>
    <row r="55637" spans="1:2" x14ac:dyDescent="0.25">
      <c r="A55637" s="3" t="s">
        <v>55323</v>
      </c>
      <c r="B55637" s="3" t="s">
        <v>5370</v>
      </c>
    </row>
    <row r="55638" spans="1:2" x14ac:dyDescent="0.25">
      <c r="A55638" s="3" t="s">
        <v>55324</v>
      </c>
      <c r="B55638" s="3" t="s">
        <v>5370</v>
      </c>
    </row>
    <row r="55639" spans="1:2" x14ac:dyDescent="0.25">
      <c r="A55639" s="3" t="s">
        <v>55325</v>
      </c>
      <c r="B55639" s="3" t="s">
        <v>5370</v>
      </c>
    </row>
    <row r="55640" spans="1:2" x14ac:dyDescent="0.25">
      <c r="A55640" s="3" t="s">
        <v>55326</v>
      </c>
      <c r="B55640" s="3" t="s">
        <v>5370</v>
      </c>
    </row>
    <row r="55641" spans="1:2" x14ac:dyDescent="0.25">
      <c r="A55641" s="3" t="s">
        <v>55327</v>
      </c>
      <c r="B55641" s="3" t="s">
        <v>5370</v>
      </c>
    </row>
    <row r="55642" spans="1:2" x14ac:dyDescent="0.25">
      <c r="A55642" s="3" t="s">
        <v>55328</v>
      </c>
      <c r="B55642" s="3" t="s">
        <v>5370</v>
      </c>
    </row>
    <row r="55643" spans="1:2" x14ac:dyDescent="0.25">
      <c r="A55643" s="3" t="s">
        <v>55329</v>
      </c>
      <c r="B55643" s="3" t="s">
        <v>5370</v>
      </c>
    </row>
    <row r="55644" spans="1:2" x14ac:dyDescent="0.25">
      <c r="A55644" s="3" t="s">
        <v>55330</v>
      </c>
      <c r="B55644" s="3" t="s">
        <v>5370</v>
      </c>
    </row>
    <row r="55645" spans="1:2" x14ac:dyDescent="0.25">
      <c r="A55645" s="3" t="s">
        <v>55331</v>
      </c>
      <c r="B55645" s="3" t="s">
        <v>5370</v>
      </c>
    </row>
    <row r="55646" spans="1:2" x14ac:dyDescent="0.25">
      <c r="A55646" s="3" t="s">
        <v>55332</v>
      </c>
      <c r="B55646" s="3" t="s">
        <v>5370</v>
      </c>
    </row>
    <row r="55647" spans="1:2" x14ac:dyDescent="0.25">
      <c r="A55647" s="3" t="s">
        <v>55333</v>
      </c>
      <c r="B55647" s="3" t="s">
        <v>5370</v>
      </c>
    </row>
    <row r="55648" spans="1:2" x14ac:dyDescent="0.25">
      <c r="A55648" s="3" t="s">
        <v>55334</v>
      </c>
      <c r="B55648" s="3" t="s">
        <v>5370</v>
      </c>
    </row>
    <row r="55649" spans="1:2" x14ac:dyDescent="0.25">
      <c r="A55649" s="3" t="s">
        <v>55335</v>
      </c>
      <c r="B55649" s="3" t="s">
        <v>5370</v>
      </c>
    </row>
    <row r="55650" spans="1:2" x14ac:dyDescent="0.25">
      <c r="A55650" s="3" t="s">
        <v>55336</v>
      </c>
      <c r="B55650" s="3" t="s">
        <v>5381</v>
      </c>
    </row>
    <row r="55651" spans="1:2" x14ac:dyDescent="0.25">
      <c r="A55651" s="3" t="s">
        <v>55337</v>
      </c>
      <c r="B55651" s="3" t="s">
        <v>5381</v>
      </c>
    </row>
    <row r="55652" spans="1:2" x14ac:dyDescent="0.25">
      <c r="A55652" s="3" t="s">
        <v>55338</v>
      </c>
      <c r="B55652" s="3" t="s">
        <v>5381</v>
      </c>
    </row>
    <row r="55653" spans="1:2" x14ac:dyDescent="0.25">
      <c r="A55653" s="3" t="s">
        <v>55339</v>
      </c>
      <c r="B55653" s="3" t="s">
        <v>5381</v>
      </c>
    </row>
    <row r="55654" spans="1:2" x14ac:dyDescent="0.25">
      <c r="A55654" s="3" t="s">
        <v>55340</v>
      </c>
      <c r="B55654" s="3" t="s">
        <v>5381</v>
      </c>
    </row>
    <row r="55655" spans="1:2" x14ac:dyDescent="0.25">
      <c r="A55655" s="3" t="s">
        <v>55341</v>
      </c>
      <c r="B55655" s="3" t="s">
        <v>5381</v>
      </c>
    </row>
    <row r="55656" spans="1:2" x14ac:dyDescent="0.25">
      <c r="A55656" s="3" t="s">
        <v>55342</v>
      </c>
      <c r="B55656" s="3" t="s">
        <v>5381</v>
      </c>
    </row>
    <row r="55657" spans="1:2" x14ac:dyDescent="0.25">
      <c r="A55657" s="3" t="s">
        <v>55343</v>
      </c>
      <c r="B55657" s="3" t="s">
        <v>5381</v>
      </c>
    </row>
    <row r="55658" spans="1:2" x14ac:dyDescent="0.25">
      <c r="A55658" s="3" t="s">
        <v>55344</v>
      </c>
      <c r="B55658" s="3" t="s">
        <v>5381</v>
      </c>
    </row>
    <row r="55659" spans="1:2" x14ac:dyDescent="0.25">
      <c r="A55659" s="3" t="s">
        <v>55345</v>
      </c>
      <c r="B55659" s="3" t="s">
        <v>5381</v>
      </c>
    </row>
    <row r="55660" spans="1:2" x14ac:dyDescent="0.25">
      <c r="A55660" s="3" t="s">
        <v>55346</v>
      </c>
      <c r="B55660" s="3" t="s">
        <v>5381</v>
      </c>
    </row>
    <row r="55661" spans="1:2" x14ac:dyDescent="0.25">
      <c r="A55661" s="3" t="s">
        <v>55347</v>
      </c>
      <c r="B55661" s="3" t="s">
        <v>5381</v>
      </c>
    </row>
    <row r="55662" spans="1:2" x14ac:dyDescent="0.25">
      <c r="A55662" s="3" t="s">
        <v>55348</v>
      </c>
      <c r="B55662" s="3" t="s">
        <v>5381</v>
      </c>
    </row>
    <row r="55663" spans="1:2" x14ac:dyDescent="0.25">
      <c r="A55663" s="3" t="s">
        <v>55349</v>
      </c>
      <c r="B55663" s="3" t="s">
        <v>5381</v>
      </c>
    </row>
    <row r="55664" spans="1:2" x14ac:dyDescent="0.25">
      <c r="A55664" s="3" t="s">
        <v>55350</v>
      </c>
      <c r="B55664" s="3" t="s">
        <v>5381</v>
      </c>
    </row>
    <row r="55665" spans="1:2" x14ac:dyDescent="0.25">
      <c r="A55665" s="3" t="s">
        <v>55351</v>
      </c>
      <c r="B55665" s="3" t="s">
        <v>5381</v>
      </c>
    </row>
    <row r="55666" spans="1:2" x14ac:dyDescent="0.25">
      <c r="A55666" s="3" t="s">
        <v>55352</v>
      </c>
      <c r="B55666" s="3" t="s">
        <v>5381</v>
      </c>
    </row>
    <row r="55667" spans="1:2" x14ac:dyDescent="0.25">
      <c r="A55667" s="3" t="s">
        <v>55353</v>
      </c>
      <c r="B55667" s="3" t="s">
        <v>5381</v>
      </c>
    </row>
    <row r="55668" spans="1:2" x14ac:dyDescent="0.25">
      <c r="A55668" s="3" t="s">
        <v>55354</v>
      </c>
      <c r="B55668" s="3" t="s">
        <v>5381</v>
      </c>
    </row>
    <row r="55669" spans="1:2" x14ac:dyDescent="0.25">
      <c r="A55669" s="3" t="s">
        <v>55355</v>
      </c>
      <c r="B55669" s="3" t="s">
        <v>5381</v>
      </c>
    </row>
    <row r="55670" spans="1:2" x14ac:dyDescent="0.25">
      <c r="A55670" s="3" t="s">
        <v>55356</v>
      </c>
      <c r="B55670" s="3" t="s">
        <v>5381</v>
      </c>
    </row>
    <row r="55671" spans="1:2" x14ac:dyDescent="0.25">
      <c r="A55671" s="3" t="s">
        <v>55357</v>
      </c>
      <c r="B55671" s="3" t="s">
        <v>5381</v>
      </c>
    </row>
    <row r="55672" spans="1:2" x14ac:dyDescent="0.25">
      <c r="A55672" s="3" t="s">
        <v>55358</v>
      </c>
      <c r="B55672" s="3" t="s">
        <v>5381</v>
      </c>
    </row>
    <row r="55673" spans="1:2" x14ac:dyDescent="0.25">
      <c r="A55673" s="3" t="s">
        <v>55359</v>
      </c>
      <c r="B55673" s="3" t="s">
        <v>5381</v>
      </c>
    </row>
    <row r="55674" spans="1:2" x14ac:dyDescent="0.25">
      <c r="A55674" s="3" t="s">
        <v>55360</v>
      </c>
      <c r="B55674" s="3" t="s">
        <v>5381</v>
      </c>
    </row>
    <row r="55675" spans="1:2" x14ac:dyDescent="0.25">
      <c r="A55675" s="3" t="s">
        <v>55361</v>
      </c>
      <c r="B55675" s="3" t="s">
        <v>5381</v>
      </c>
    </row>
    <row r="55676" spans="1:2" x14ac:dyDescent="0.25">
      <c r="A55676" s="3" t="s">
        <v>55362</v>
      </c>
      <c r="B55676" s="3" t="s">
        <v>5381</v>
      </c>
    </row>
    <row r="55677" spans="1:2" x14ac:dyDescent="0.25">
      <c r="A55677" s="3" t="s">
        <v>55363</v>
      </c>
      <c r="B55677" s="3" t="s">
        <v>5381</v>
      </c>
    </row>
    <row r="55678" spans="1:2" x14ac:dyDescent="0.25">
      <c r="A55678" s="3" t="s">
        <v>55364</v>
      </c>
      <c r="B55678" s="3" t="s">
        <v>5381</v>
      </c>
    </row>
    <row r="55679" spans="1:2" x14ac:dyDescent="0.25">
      <c r="A55679" s="3" t="s">
        <v>55365</v>
      </c>
      <c r="B55679" s="3" t="s">
        <v>10559</v>
      </c>
    </row>
    <row r="55680" spans="1:2" x14ac:dyDescent="0.25">
      <c r="A55680" s="3" t="s">
        <v>55366</v>
      </c>
      <c r="B55680" s="3" t="s">
        <v>10559</v>
      </c>
    </row>
    <row r="55681" spans="1:2" x14ac:dyDescent="0.25">
      <c r="A55681" s="3" t="s">
        <v>55367</v>
      </c>
      <c r="B55681" s="3" t="s">
        <v>10559</v>
      </c>
    </row>
    <row r="55682" spans="1:2" x14ac:dyDescent="0.25">
      <c r="A55682" s="3" t="s">
        <v>55368</v>
      </c>
      <c r="B55682" s="3" t="s">
        <v>10559</v>
      </c>
    </row>
    <row r="55683" spans="1:2" x14ac:dyDescent="0.25">
      <c r="A55683" s="3" t="s">
        <v>55369</v>
      </c>
      <c r="B55683" s="3" t="s">
        <v>10559</v>
      </c>
    </row>
    <row r="55684" spans="1:2" x14ac:dyDescent="0.25">
      <c r="A55684" s="3" t="s">
        <v>55370</v>
      </c>
      <c r="B55684" s="3" t="s">
        <v>10559</v>
      </c>
    </row>
    <row r="55685" spans="1:2" x14ac:dyDescent="0.25">
      <c r="A55685" s="3" t="s">
        <v>55371</v>
      </c>
      <c r="B55685" s="3" t="s">
        <v>10559</v>
      </c>
    </row>
    <row r="55686" spans="1:2" x14ac:dyDescent="0.25">
      <c r="A55686" s="3" t="s">
        <v>55372</v>
      </c>
      <c r="B55686" s="3" t="s">
        <v>10559</v>
      </c>
    </row>
    <row r="55687" spans="1:2" x14ac:dyDescent="0.25">
      <c r="A55687" s="3" t="s">
        <v>55373</v>
      </c>
      <c r="B55687" s="3" t="s">
        <v>10559</v>
      </c>
    </row>
    <row r="55688" spans="1:2" x14ac:dyDescent="0.25">
      <c r="A55688" s="3" t="s">
        <v>55374</v>
      </c>
      <c r="B55688" s="3" t="s">
        <v>10559</v>
      </c>
    </row>
    <row r="55689" spans="1:2" x14ac:dyDescent="0.25">
      <c r="A55689" s="3" t="s">
        <v>55375</v>
      </c>
      <c r="B55689" s="3" t="s">
        <v>10559</v>
      </c>
    </row>
    <row r="55690" spans="1:2" x14ac:dyDescent="0.25">
      <c r="A55690" s="3" t="s">
        <v>55376</v>
      </c>
      <c r="B55690" s="3" t="s">
        <v>10559</v>
      </c>
    </row>
    <row r="55691" spans="1:2" x14ac:dyDescent="0.25">
      <c r="A55691" s="3" t="s">
        <v>55377</v>
      </c>
      <c r="B55691" s="3" t="s">
        <v>10559</v>
      </c>
    </row>
    <row r="55692" spans="1:2" x14ac:dyDescent="0.25">
      <c r="A55692" s="3" t="s">
        <v>55378</v>
      </c>
      <c r="B55692" s="3" t="s">
        <v>10559</v>
      </c>
    </row>
    <row r="55693" spans="1:2" x14ac:dyDescent="0.25">
      <c r="A55693" s="3" t="s">
        <v>55379</v>
      </c>
      <c r="B55693" s="3" t="s">
        <v>10559</v>
      </c>
    </row>
    <row r="55694" spans="1:2" x14ac:dyDescent="0.25">
      <c r="A55694" s="3" t="s">
        <v>55380</v>
      </c>
      <c r="B55694" s="3" t="s">
        <v>10559</v>
      </c>
    </row>
    <row r="55695" spans="1:2" x14ac:dyDescent="0.25">
      <c r="A55695" s="3" t="s">
        <v>55381</v>
      </c>
      <c r="B55695" s="3" t="s">
        <v>10559</v>
      </c>
    </row>
    <row r="55696" spans="1:2" x14ac:dyDescent="0.25">
      <c r="A55696" s="3" t="s">
        <v>55382</v>
      </c>
      <c r="B55696" s="3" t="s">
        <v>10559</v>
      </c>
    </row>
    <row r="55697" spans="1:2" x14ac:dyDescent="0.25">
      <c r="A55697" s="3" t="s">
        <v>55383</v>
      </c>
      <c r="B55697" s="3" t="s">
        <v>10559</v>
      </c>
    </row>
    <row r="55698" spans="1:2" x14ac:dyDescent="0.25">
      <c r="A55698" s="3" t="s">
        <v>55384</v>
      </c>
      <c r="B55698" s="3" t="s">
        <v>10559</v>
      </c>
    </row>
    <row r="55699" spans="1:2" x14ac:dyDescent="0.25">
      <c r="A55699" s="3" t="s">
        <v>55385</v>
      </c>
      <c r="B55699" s="3" t="s">
        <v>10559</v>
      </c>
    </row>
    <row r="55700" spans="1:2" x14ac:dyDescent="0.25">
      <c r="A55700" s="3" t="s">
        <v>55386</v>
      </c>
      <c r="B55700" s="3" t="s">
        <v>10559</v>
      </c>
    </row>
    <row r="55701" spans="1:2" x14ac:dyDescent="0.25">
      <c r="A55701" s="3" t="s">
        <v>55387</v>
      </c>
      <c r="B55701" s="3" t="s">
        <v>10559</v>
      </c>
    </row>
    <row r="55702" spans="1:2" x14ac:dyDescent="0.25">
      <c r="A55702" s="3" t="s">
        <v>55388</v>
      </c>
      <c r="B55702" s="3" t="s">
        <v>10559</v>
      </c>
    </row>
    <row r="55703" spans="1:2" x14ac:dyDescent="0.25">
      <c r="A55703" s="3" t="s">
        <v>55389</v>
      </c>
      <c r="B55703" s="3" t="s">
        <v>10559</v>
      </c>
    </row>
    <row r="55704" spans="1:2" x14ac:dyDescent="0.25">
      <c r="A55704" s="3" t="s">
        <v>55390</v>
      </c>
      <c r="B55704" s="3" t="s">
        <v>10559</v>
      </c>
    </row>
    <row r="55705" spans="1:2" x14ac:dyDescent="0.25">
      <c r="A55705" s="3" t="s">
        <v>55391</v>
      </c>
      <c r="B55705" s="3" t="s">
        <v>10559</v>
      </c>
    </row>
    <row r="55706" spans="1:2" x14ac:dyDescent="0.25">
      <c r="A55706" s="3" t="s">
        <v>55392</v>
      </c>
      <c r="B55706" s="3" t="s">
        <v>10559</v>
      </c>
    </row>
    <row r="55707" spans="1:2" x14ac:dyDescent="0.25">
      <c r="A55707" s="3" t="s">
        <v>55393</v>
      </c>
      <c r="B55707" s="3" t="s">
        <v>10559</v>
      </c>
    </row>
    <row r="55708" spans="1:2" x14ac:dyDescent="0.25">
      <c r="A55708" s="3" t="s">
        <v>55394</v>
      </c>
      <c r="B55708" s="3" t="s">
        <v>10559</v>
      </c>
    </row>
    <row r="55709" spans="1:2" x14ac:dyDescent="0.25">
      <c r="A55709" s="3" t="s">
        <v>55395</v>
      </c>
      <c r="B55709" s="3" t="s">
        <v>10559</v>
      </c>
    </row>
    <row r="55710" spans="1:2" x14ac:dyDescent="0.25">
      <c r="A55710" s="3" t="s">
        <v>55396</v>
      </c>
      <c r="B55710" s="3" t="s">
        <v>10559</v>
      </c>
    </row>
    <row r="55711" spans="1:2" x14ac:dyDescent="0.25">
      <c r="A55711" s="3" t="s">
        <v>55397</v>
      </c>
      <c r="B55711" s="3" t="s">
        <v>10559</v>
      </c>
    </row>
    <row r="55712" spans="1:2" x14ac:dyDescent="0.25">
      <c r="A55712" s="3" t="s">
        <v>55398</v>
      </c>
      <c r="B55712" s="3" t="s">
        <v>10559</v>
      </c>
    </row>
    <row r="55713" spans="1:2" x14ac:dyDescent="0.25">
      <c r="A55713" s="3" t="s">
        <v>55399</v>
      </c>
      <c r="B55713" s="3" t="s">
        <v>10559</v>
      </c>
    </row>
    <row r="55714" spans="1:2" x14ac:dyDescent="0.25">
      <c r="A55714" s="3" t="s">
        <v>55400</v>
      </c>
      <c r="B55714" s="3" t="s">
        <v>10559</v>
      </c>
    </row>
    <row r="55715" spans="1:2" x14ac:dyDescent="0.25">
      <c r="A55715" s="3" t="s">
        <v>55401</v>
      </c>
      <c r="B55715" s="3" t="s">
        <v>10559</v>
      </c>
    </row>
    <row r="55716" spans="1:2" x14ac:dyDescent="0.25">
      <c r="A55716" s="3" t="s">
        <v>55402</v>
      </c>
      <c r="B55716" s="3" t="s">
        <v>10559</v>
      </c>
    </row>
    <row r="55717" spans="1:2" x14ac:dyDescent="0.25">
      <c r="A55717" s="3" t="s">
        <v>55403</v>
      </c>
      <c r="B55717" s="3" t="s">
        <v>10559</v>
      </c>
    </row>
    <row r="55718" spans="1:2" x14ac:dyDescent="0.25">
      <c r="A55718" s="3" t="s">
        <v>55404</v>
      </c>
      <c r="B55718" s="3" t="s">
        <v>10559</v>
      </c>
    </row>
    <row r="55719" spans="1:2" x14ac:dyDescent="0.25">
      <c r="A55719" s="3" t="s">
        <v>55405</v>
      </c>
      <c r="B55719" s="3" t="s">
        <v>10559</v>
      </c>
    </row>
    <row r="55720" spans="1:2" x14ac:dyDescent="0.25">
      <c r="A55720" s="3" t="s">
        <v>55406</v>
      </c>
      <c r="B55720" s="3" t="s">
        <v>10559</v>
      </c>
    </row>
    <row r="55721" spans="1:2" x14ac:dyDescent="0.25">
      <c r="A55721" s="3" t="s">
        <v>55407</v>
      </c>
      <c r="B55721" s="3" t="s">
        <v>10559</v>
      </c>
    </row>
    <row r="55722" spans="1:2" x14ac:dyDescent="0.25">
      <c r="A55722" s="3" t="s">
        <v>55408</v>
      </c>
      <c r="B55722" s="3" t="s">
        <v>10559</v>
      </c>
    </row>
    <row r="55723" spans="1:2" x14ac:dyDescent="0.25">
      <c r="A55723" s="3" t="s">
        <v>55409</v>
      </c>
      <c r="B55723" s="3" t="s">
        <v>10559</v>
      </c>
    </row>
    <row r="55724" spans="1:2" x14ac:dyDescent="0.25">
      <c r="A55724" s="3" t="s">
        <v>55410</v>
      </c>
      <c r="B55724" s="3" t="s">
        <v>10559</v>
      </c>
    </row>
    <row r="55725" spans="1:2" x14ac:dyDescent="0.25">
      <c r="A55725" s="3" t="s">
        <v>55411</v>
      </c>
      <c r="B55725" s="3" t="s">
        <v>10559</v>
      </c>
    </row>
    <row r="55726" spans="1:2" x14ac:dyDescent="0.25">
      <c r="A55726" s="3" t="s">
        <v>55412</v>
      </c>
      <c r="B55726" s="3" t="s">
        <v>10559</v>
      </c>
    </row>
    <row r="55727" spans="1:2" x14ac:dyDescent="0.25">
      <c r="A55727" s="3" t="s">
        <v>55413</v>
      </c>
      <c r="B55727" s="3" t="s">
        <v>10559</v>
      </c>
    </row>
    <row r="55728" spans="1:2" x14ac:dyDescent="0.25">
      <c r="A55728" s="3" t="s">
        <v>55414</v>
      </c>
      <c r="B55728" s="3" t="s">
        <v>10559</v>
      </c>
    </row>
    <row r="55729" spans="1:2" x14ac:dyDescent="0.25">
      <c r="A55729" s="3" t="s">
        <v>55415</v>
      </c>
      <c r="B55729" s="3" t="s">
        <v>1356</v>
      </c>
    </row>
    <row r="55730" spans="1:2" x14ac:dyDescent="0.25">
      <c r="A55730" s="3" t="s">
        <v>55416</v>
      </c>
      <c r="B55730" s="3" t="s">
        <v>1356</v>
      </c>
    </row>
    <row r="55731" spans="1:2" x14ac:dyDescent="0.25">
      <c r="A55731" s="3" t="s">
        <v>55417</v>
      </c>
      <c r="B55731" s="3" t="s">
        <v>1356</v>
      </c>
    </row>
    <row r="55732" spans="1:2" x14ac:dyDescent="0.25">
      <c r="A55732" s="3" t="s">
        <v>55418</v>
      </c>
      <c r="B55732" s="3" t="s">
        <v>1356</v>
      </c>
    </row>
    <row r="55733" spans="1:2" x14ac:dyDescent="0.25">
      <c r="A55733" s="3" t="s">
        <v>55419</v>
      </c>
      <c r="B55733" s="3" t="s">
        <v>5365</v>
      </c>
    </row>
    <row r="55734" spans="1:2" x14ac:dyDescent="0.25">
      <c r="A55734" s="3" t="s">
        <v>55420</v>
      </c>
      <c r="B55734" s="3" t="s">
        <v>5365</v>
      </c>
    </row>
    <row r="55735" spans="1:2" x14ac:dyDescent="0.25">
      <c r="A55735" s="3" t="s">
        <v>55421</v>
      </c>
      <c r="B55735" s="3" t="s">
        <v>5365</v>
      </c>
    </row>
    <row r="55736" spans="1:2" x14ac:dyDescent="0.25">
      <c r="A55736" s="3" t="s">
        <v>55422</v>
      </c>
      <c r="B55736" s="3" t="s">
        <v>5365</v>
      </c>
    </row>
    <row r="55737" spans="1:2" x14ac:dyDescent="0.25">
      <c r="A55737" s="3" t="s">
        <v>55423</v>
      </c>
      <c r="B55737" s="3" t="s">
        <v>5365</v>
      </c>
    </row>
    <row r="55738" spans="1:2" x14ac:dyDescent="0.25">
      <c r="A55738" s="3" t="s">
        <v>55424</v>
      </c>
      <c r="B55738" s="3" t="s">
        <v>5365</v>
      </c>
    </row>
    <row r="55739" spans="1:2" x14ac:dyDescent="0.25">
      <c r="A55739" s="3" t="s">
        <v>55425</v>
      </c>
      <c r="B55739" s="3" t="s">
        <v>5365</v>
      </c>
    </row>
    <row r="55740" spans="1:2" x14ac:dyDescent="0.25">
      <c r="A55740" s="3" t="s">
        <v>55426</v>
      </c>
      <c r="B55740" s="3" t="s">
        <v>5365</v>
      </c>
    </row>
    <row r="55741" spans="1:2" x14ac:dyDescent="0.25">
      <c r="A55741" s="3" t="s">
        <v>55427</v>
      </c>
      <c r="B55741" s="3" t="s">
        <v>5365</v>
      </c>
    </row>
    <row r="55742" spans="1:2" x14ac:dyDescent="0.25">
      <c r="A55742" s="3" t="s">
        <v>55428</v>
      </c>
      <c r="B55742" s="3" t="s">
        <v>5365</v>
      </c>
    </row>
    <row r="55743" spans="1:2" x14ac:dyDescent="0.25">
      <c r="A55743" s="3" t="s">
        <v>55429</v>
      </c>
      <c r="B55743" s="3" t="s">
        <v>5365</v>
      </c>
    </row>
    <row r="55744" spans="1:2" x14ac:dyDescent="0.25">
      <c r="A55744" s="3" t="s">
        <v>55430</v>
      </c>
      <c r="B55744" s="3" t="s">
        <v>5365</v>
      </c>
    </row>
    <row r="55745" spans="1:2" x14ac:dyDescent="0.25">
      <c r="A55745" s="3" t="s">
        <v>55431</v>
      </c>
      <c r="B55745" s="3" t="s">
        <v>5365</v>
      </c>
    </row>
    <row r="55746" spans="1:2" x14ac:dyDescent="0.25">
      <c r="A55746" s="3" t="s">
        <v>55432</v>
      </c>
      <c r="B55746" s="3" t="s">
        <v>5365</v>
      </c>
    </row>
    <row r="55747" spans="1:2" x14ac:dyDescent="0.25">
      <c r="A55747" s="3" t="s">
        <v>55433</v>
      </c>
      <c r="B55747" s="3" t="s">
        <v>5365</v>
      </c>
    </row>
    <row r="55748" spans="1:2" x14ac:dyDescent="0.25">
      <c r="A55748" s="3" t="s">
        <v>55434</v>
      </c>
      <c r="B55748" s="3" t="s">
        <v>5365</v>
      </c>
    </row>
    <row r="55749" spans="1:2" x14ac:dyDescent="0.25">
      <c r="A55749" s="3" t="s">
        <v>55435</v>
      </c>
      <c r="B55749" s="3" t="s">
        <v>5365</v>
      </c>
    </row>
    <row r="55750" spans="1:2" x14ac:dyDescent="0.25">
      <c r="A55750" s="3" t="s">
        <v>55436</v>
      </c>
      <c r="B55750" s="3" t="s">
        <v>5365</v>
      </c>
    </row>
    <row r="55751" spans="1:2" x14ac:dyDescent="0.25">
      <c r="A55751" s="3" t="s">
        <v>55437</v>
      </c>
      <c r="B55751" s="3" t="s">
        <v>5365</v>
      </c>
    </row>
    <row r="55752" spans="1:2" x14ac:dyDescent="0.25">
      <c r="A55752" s="3" t="s">
        <v>55438</v>
      </c>
      <c r="B55752" s="3" t="s">
        <v>5365</v>
      </c>
    </row>
    <row r="55753" spans="1:2" x14ac:dyDescent="0.25">
      <c r="A55753" s="3" t="s">
        <v>55439</v>
      </c>
      <c r="B55753" s="3" t="s">
        <v>5365</v>
      </c>
    </row>
    <row r="55754" spans="1:2" x14ac:dyDescent="0.25">
      <c r="A55754" s="3" t="s">
        <v>55440</v>
      </c>
      <c r="B55754" s="3" t="s">
        <v>5365</v>
      </c>
    </row>
    <row r="55755" spans="1:2" x14ac:dyDescent="0.25">
      <c r="A55755" s="3" t="s">
        <v>55441</v>
      </c>
      <c r="B55755" s="3" t="s">
        <v>5365</v>
      </c>
    </row>
    <row r="55756" spans="1:2" x14ac:dyDescent="0.25">
      <c r="A55756" s="3" t="s">
        <v>55442</v>
      </c>
      <c r="B55756" s="3" t="s">
        <v>5365</v>
      </c>
    </row>
    <row r="55757" spans="1:2" x14ac:dyDescent="0.25">
      <c r="A55757" s="3" t="s">
        <v>55443</v>
      </c>
      <c r="B55757" s="3" t="s">
        <v>5365</v>
      </c>
    </row>
    <row r="55758" spans="1:2" x14ac:dyDescent="0.25">
      <c r="A55758" s="3" t="s">
        <v>55444</v>
      </c>
      <c r="B55758" s="3" t="s">
        <v>5365</v>
      </c>
    </row>
    <row r="55759" spans="1:2" x14ac:dyDescent="0.25">
      <c r="A55759" s="3" t="s">
        <v>55445</v>
      </c>
      <c r="B55759" s="3" t="s">
        <v>5365</v>
      </c>
    </row>
    <row r="55760" spans="1:2" x14ac:dyDescent="0.25">
      <c r="A55760" s="3" t="s">
        <v>55446</v>
      </c>
      <c r="B55760" s="3" t="s">
        <v>5365</v>
      </c>
    </row>
    <row r="55761" spans="1:2" x14ac:dyDescent="0.25">
      <c r="A55761" s="3" t="s">
        <v>55447</v>
      </c>
      <c r="B55761" s="3" t="s">
        <v>5365</v>
      </c>
    </row>
    <row r="55762" spans="1:2" x14ac:dyDescent="0.25">
      <c r="A55762" s="3" t="s">
        <v>55448</v>
      </c>
      <c r="B55762" s="3" t="s">
        <v>5365</v>
      </c>
    </row>
    <row r="55763" spans="1:2" x14ac:dyDescent="0.25">
      <c r="A55763" s="3" t="s">
        <v>55449</v>
      </c>
      <c r="B55763" s="3" t="s">
        <v>5365</v>
      </c>
    </row>
    <row r="55764" spans="1:2" x14ac:dyDescent="0.25">
      <c r="A55764" s="3" t="s">
        <v>55450</v>
      </c>
      <c r="B55764" s="3" t="s">
        <v>5365</v>
      </c>
    </row>
    <row r="55765" spans="1:2" x14ac:dyDescent="0.25">
      <c r="A55765" s="3" t="s">
        <v>55451</v>
      </c>
      <c r="B55765" s="3" t="s">
        <v>5365</v>
      </c>
    </row>
    <row r="55766" spans="1:2" x14ac:dyDescent="0.25">
      <c r="A55766" s="3" t="s">
        <v>55452</v>
      </c>
      <c r="B55766" s="3" t="s">
        <v>5365</v>
      </c>
    </row>
    <row r="55767" spans="1:2" x14ac:dyDescent="0.25">
      <c r="A55767" s="3" t="s">
        <v>55453</v>
      </c>
      <c r="B55767" s="3" t="s">
        <v>5365</v>
      </c>
    </row>
    <row r="55768" spans="1:2" x14ac:dyDescent="0.25">
      <c r="A55768" s="3" t="s">
        <v>55454</v>
      </c>
      <c r="B55768" s="3" t="s">
        <v>5365</v>
      </c>
    </row>
    <row r="55769" spans="1:2" x14ac:dyDescent="0.25">
      <c r="A55769" s="3" t="s">
        <v>55455</v>
      </c>
      <c r="B55769" s="3" t="s">
        <v>5365</v>
      </c>
    </row>
    <row r="55770" spans="1:2" x14ac:dyDescent="0.25">
      <c r="A55770" s="3" t="s">
        <v>55456</v>
      </c>
      <c r="B55770" s="3" t="s">
        <v>5365</v>
      </c>
    </row>
    <row r="55771" spans="1:2" x14ac:dyDescent="0.25">
      <c r="A55771" s="3" t="s">
        <v>55457</v>
      </c>
      <c r="B55771" s="3" t="s">
        <v>5365</v>
      </c>
    </row>
    <row r="55772" spans="1:2" x14ac:dyDescent="0.25">
      <c r="A55772" s="3" t="s">
        <v>55458</v>
      </c>
      <c r="B55772" s="3" t="s">
        <v>5365</v>
      </c>
    </row>
    <row r="55773" spans="1:2" x14ac:dyDescent="0.25">
      <c r="A55773" s="3" t="s">
        <v>55459</v>
      </c>
      <c r="B55773" s="3" t="s">
        <v>5365</v>
      </c>
    </row>
    <row r="55774" spans="1:2" x14ac:dyDescent="0.25">
      <c r="A55774" s="3" t="s">
        <v>55460</v>
      </c>
      <c r="B55774" s="3" t="s">
        <v>5365</v>
      </c>
    </row>
    <row r="55775" spans="1:2" x14ac:dyDescent="0.25">
      <c r="A55775" s="3" t="s">
        <v>55461</v>
      </c>
      <c r="B55775" s="3" t="s">
        <v>5365</v>
      </c>
    </row>
    <row r="55776" spans="1:2" x14ac:dyDescent="0.25">
      <c r="A55776" s="3" t="s">
        <v>55462</v>
      </c>
      <c r="B55776" s="3" t="s">
        <v>5365</v>
      </c>
    </row>
    <row r="55777" spans="1:2" x14ac:dyDescent="0.25">
      <c r="A55777" s="3" t="s">
        <v>55463</v>
      </c>
      <c r="B55777" s="3" t="s">
        <v>5365</v>
      </c>
    </row>
    <row r="55778" spans="1:2" x14ac:dyDescent="0.25">
      <c r="A55778" s="3" t="s">
        <v>55464</v>
      </c>
      <c r="B55778" s="3" t="s">
        <v>5365</v>
      </c>
    </row>
    <row r="55779" spans="1:2" x14ac:dyDescent="0.25">
      <c r="A55779" s="3" t="s">
        <v>55465</v>
      </c>
      <c r="B55779" s="3" t="s">
        <v>5365</v>
      </c>
    </row>
    <row r="55780" spans="1:2" x14ac:dyDescent="0.25">
      <c r="A55780" s="3" t="s">
        <v>55466</v>
      </c>
      <c r="B55780" s="3" t="s">
        <v>5365</v>
      </c>
    </row>
    <row r="55781" spans="1:2" x14ac:dyDescent="0.25">
      <c r="A55781" s="3" t="s">
        <v>55467</v>
      </c>
      <c r="B55781" s="3" t="s">
        <v>5365</v>
      </c>
    </row>
    <row r="55782" spans="1:2" x14ac:dyDescent="0.25">
      <c r="A55782" s="3" t="s">
        <v>55468</v>
      </c>
      <c r="B55782" s="3" t="s">
        <v>5365</v>
      </c>
    </row>
    <row r="55783" spans="1:2" x14ac:dyDescent="0.25">
      <c r="A55783" s="3" t="s">
        <v>55469</v>
      </c>
      <c r="B55783" s="3" t="s">
        <v>5365</v>
      </c>
    </row>
    <row r="55784" spans="1:2" x14ac:dyDescent="0.25">
      <c r="A55784" s="3" t="s">
        <v>55470</v>
      </c>
      <c r="B55784" s="3" t="s">
        <v>5365</v>
      </c>
    </row>
    <row r="55785" spans="1:2" x14ac:dyDescent="0.25">
      <c r="A55785" s="3" t="s">
        <v>55471</v>
      </c>
      <c r="B55785" s="3" t="s">
        <v>5365</v>
      </c>
    </row>
    <row r="55786" spans="1:2" x14ac:dyDescent="0.25">
      <c r="A55786" s="3" t="s">
        <v>55472</v>
      </c>
      <c r="B55786" s="3" t="s">
        <v>5365</v>
      </c>
    </row>
    <row r="55787" spans="1:2" x14ac:dyDescent="0.25">
      <c r="A55787" s="3" t="s">
        <v>55473</v>
      </c>
      <c r="B55787" s="3" t="s">
        <v>5365</v>
      </c>
    </row>
    <row r="55788" spans="1:2" x14ac:dyDescent="0.25">
      <c r="A55788" s="3" t="s">
        <v>55474</v>
      </c>
      <c r="B55788" s="3" t="s">
        <v>5365</v>
      </c>
    </row>
    <row r="55789" spans="1:2" x14ac:dyDescent="0.25">
      <c r="A55789" s="3" t="s">
        <v>55475</v>
      </c>
      <c r="B55789" s="3" t="s">
        <v>5365</v>
      </c>
    </row>
    <row r="55790" spans="1:2" x14ac:dyDescent="0.25">
      <c r="A55790" s="3" t="s">
        <v>55476</v>
      </c>
      <c r="B55790" s="3" t="s">
        <v>5365</v>
      </c>
    </row>
    <row r="55791" spans="1:2" x14ac:dyDescent="0.25">
      <c r="A55791" s="3" t="s">
        <v>55477</v>
      </c>
      <c r="B55791" s="3" t="s">
        <v>5365</v>
      </c>
    </row>
    <row r="55792" spans="1:2" x14ac:dyDescent="0.25">
      <c r="A55792" s="3" t="s">
        <v>55478</v>
      </c>
      <c r="B55792" s="3" t="s">
        <v>5365</v>
      </c>
    </row>
    <row r="55793" spans="1:2" x14ac:dyDescent="0.25">
      <c r="A55793" s="3" t="s">
        <v>55479</v>
      </c>
      <c r="B55793" s="3" t="s">
        <v>5365</v>
      </c>
    </row>
    <row r="55794" spans="1:2" x14ac:dyDescent="0.25">
      <c r="A55794" s="3" t="s">
        <v>55480</v>
      </c>
      <c r="B55794" s="3" t="s">
        <v>5365</v>
      </c>
    </row>
    <row r="55795" spans="1:2" x14ac:dyDescent="0.25">
      <c r="A55795" s="3" t="s">
        <v>55481</v>
      </c>
      <c r="B55795" s="3" t="s">
        <v>5365</v>
      </c>
    </row>
    <row r="55796" spans="1:2" x14ac:dyDescent="0.25">
      <c r="A55796" s="3" t="s">
        <v>55482</v>
      </c>
      <c r="B55796" s="3" t="s">
        <v>5365</v>
      </c>
    </row>
    <row r="55797" spans="1:2" x14ac:dyDescent="0.25">
      <c r="A55797" s="3" t="s">
        <v>55483</v>
      </c>
      <c r="B55797" s="3" t="s">
        <v>5365</v>
      </c>
    </row>
    <row r="55798" spans="1:2" x14ac:dyDescent="0.25">
      <c r="A55798" s="3" t="s">
        <v>55484</v>
      </c>
      <c r="B55798" s="3" t="s">
        <v>5365</v>
      </c>
    </row>
    <row r="55799" spans="1:2" x14ac:dyDescent="0.25">
      <c r="A55799" s="3" t="s">
        <v>55485</v>
      </c>
      <c r="B55799" s="3" t="s">
        <v>5365</v>
      </c>
    </row>
    <row r="55800" spans="1:2" x14ac:dyDescent="0.25">
      <c r="A55800" s="3" t="s">
        <v>55486</v>
      </c>
      <c r="B55800" s="3" t="s">
        <v>5365</v>
      </c>
    </row>
    <row r="55801" spans="1:2" x14ac:dyDescent="0.25">
      <c r="A55801" s="3" t="s">
        <v>55487</v>
      </c>
      <c r="B55801" s="3" t="s">
        <v>5365</v>
      </c>
    </row>
    <row r="55802" spans="1:2" x14ac:dyDescent="0.25">
      <c r="A55802" s="3" t="s">
        <v>55488</v>
      </c>
      <c r="B55802" s="3" t="s">
        <v>5365</v>
      </c>
    </row>
    <row r="55803" spans="1:2" x14ac:dyDescent="0.25">
      <c r="A55803" s="3" t="s">
        <v>55489</v>
      </c>
      <c r="B55803" s="3" t="s">
        <v>5365</v>
      </c>
    </row>
    <row r="55804" spans="1:2" x14ac:dyDescent="0.25">
      <c r="A55804" s="3" t="s">
        <v>55490</v>
      </c>
      <c r="B55804" s="3" t="s">
        <v>5365</v>
      </c>
    </row>
    <row r="55805" spans="1:2" x14ac:dyDescent="0.25">
      <c r="A55805" s="3" t="s">
        <v>55491</v>
      </c>
      <c r="B55805" s="3" t="s">
        <v>5365</v>
      </c>
    </row>
    <row r="55806" spans="1:2" x14ac:dyDescent="0.25">
      <c r="A55806" s="3" t="s">
        <v>55492</v>
      </c>
      <c r="B55806" s="3" t="s">
        <v>5365</v>
      </c>
    </row>
    <row r="55807" spans="1:2" x14ac:dyDescent="0.25">
      <c r="A55807" s="3" t="s">
        <v>55493</v>
      </c>
      <c r="B55807" s="3" t="s">
        <v>5365</v>
      </c>
    </row>
    <row r="55808" spans="1:2" x14ac:dyDescent="0.25">
      <c r="A55808" s="3" t="s">
        <v>55494</v>
      </c>
      <c r="B55808" s="3" t="s">
        <v>5365</v>
      </c>
    </row>
    <row r="55809" spans="1:2" x14ac:dyDescent="0.25">
      <c r="A55809" s="3" t="s">
        <v>55495</v>
      </c>
      <c r="B55809" s="3" t="s">
        <v>5365</v>
      </c>
    </row>
    <row r="55810" spans="1:2" x14ac:dyDescent="0.25">
      <c r="A55810" s="3" t="s">
        <v>55496</v>
      </c>
      <c r="B55810" s="3" t="s">
        <v>5365</v>
      </c>
    </row>
    <row r="55811" spans="1:2" x14ac:dyDescent="0.25">
      <c r="A55811" s="3" t="s">
        <v>55497</v>
      </c>
      <c r="B55811" s="3" t="s">
        <v>5365</v>
      </c>
    </row>
    <row r="55812" spans="1:2" x14ac:dyDescent="0.25">
      <c r="A55812" s="3" t="s">
        <v>55498</v>
      </c>
      <c r="B55812" s="3" t="s">
        <v>5365</v>
      </c>
    </row>
    <row r="55813" spans="1:2" x14ac:dyDescent="0.25">
      <c r="A55813" s="3" t="s">
        <v>55499</v>
      </c>
      <c r="B55813" s="3" t="s">
        <v>5365</v>
      </c>
    </row>
    <row r="55814" spans="1:2" x14ac:dyDescent="0.25">
      <c r="A55814" s="3" t="s">
        <v>55500</v>
      </c>
      <c r="B55814" s="3" t="s">
        <v>5365</v>
      </c>
    </row>
    <row r="55815" spans="1:2" x14ac:dyDescent="0.25">
      <c r="A55815" s="3" t="s">
        <v>55501</v>
      </c>
      <c r="B55815" s="3" t="s">
        <v>5365</v>
      </c>
    </row>
    <row r="55816" spans="1:2" x14ac:dyDescent="0.25">
      <c r="A55816" s="3" t="s">
        <v>55502</v>
      </c>
      <c r="B55816" s="3" t="s">
        <v>5365</v>
      </c>
    </row>
    <row r="55817" spans="1:2" x14ac:dyDescent="0.25">
      <c r="A55817" s="3" t="s">
        <v>55503</v>
      </c>
      <c r="B55817" s="3" t="s">
        <v>5365</v>
      </c>
    </row>
    <row r="55818" spans="1:2" x14ac:dyDescent="0.25">
      <c r="A55818" s="3" t="s">
        <v>55504</v>
      </c>
      <c r="B55818" s="3" t="s">
        <v>5365</v>
      </c>
    </row>
    <row r="55819" spans="1:2" x14ac:dyDescent="0.25">
      <c r="A55819" s="3" t="s">
        <v>55505</v>
      </c>
      <c r="B55819" s="3" t="s">
        <v>5365</v>
      </c>
    </row>
    <row r="55820" spans="1:2" x14ac:dyDescent="0.25">
      <c r="A55820" s="3" t="s">
        <v>55506</v>
      </c>
      <c r="B55820" s="3" t="s">
        <v>5365</v>
      </c>
    </row>
    <row r="55821" spans="1:2" x14ac:dyDescent="0.25">
      <c r="A55821" s="3" t="s">
        <v>55507</v>
      </c>
      <c r="B55821" s="3" t="s">
        <v>5365</v>
      </c>
    </row>
    <row r="55822" spans="1:2" x14ac:dyDescent="0.25">
      <c r="A55822" s="3" t="s">
        <v>55508</v>
      </c>
      <c r="B55822" s="3" t="s">
        <v>5365</v>
      </c>
    </row>
    <row r="55823" spans="1:2" x14ac:dyDescent="0.25">
      <c r="A55823" s="3" t="s">
        <v>55509</v>
      </c>
      <c r="B55823" s="3" t="s">
        <v>5365</v>
      </c>
    </row>
    <row r="55824" spans="1:2" x14ac:dyDescent="0.25">
      <c r="A55824" s="3" t="s">
        <v>55510</v>
      </c>
      <c r="B55824" s="3" t="s">
        <v>5365</v>
      </c>
    </row>
    <row r="55825" spans="1:2" x14ac:dyDescent="0.25">
      <c r="A55825" s="3" t="s">
        <v>55511</v>
      </c>
      <c r="B55825" s="3" t="s">
        <v>5365</v>
      </c>
    </row>
    <row r="55826" spans="1:2" x14ac:dyDescent="0.25">
      <c r="A55826" s="3" t="s">
        <v>55512</v>
      </c>
      <c r="B55826" s="3" t="s">
        <v>5365</v>
      </c>
    </row>
    <row r="55827" spans="1:2" x14ac:dyDescent="0.25">
      <c r="A55827" s="3" t="s">
        <v>55513</v>
      </c>
      <c r="B55827" s="3" t="s">
        <v>5365</v>
      </c>
    </row>
    <row r="55828" spans="1:2" x14ac:dyDescent="0.25">
      <c r="A55828" s="3" t="s">
        <v>55514</v>
      </c>
      <c r="B55828" s="3" t="s">
        <v>5365</v>
      </c>
    </row>
    <row r="55829" spans="1:2" x14ac:dyDescent="0.25">
      <c r="A55829" s="3" t="s">
        <v>55515</v>
      </c>
      <c r="B55829" s="3" t="s">
        <v>5365</v>
      </c>
    </row>
    <row r="55830" spans="1:2" x14ac:dyDescent="0.25">
      <c r="A55830" s="3" t="s">
        <v>55516</v>
      </c>
      <c r="B55830" s="3" t="s">
        <v>5365</v>
      </c>
    </row>
    <row r="55831" spans="1:2" x14ac:dyDescent="0.25">
      <c r="A55831" s="3" t="s">
        <v>55517</v>
      </c>
      <c r="B55831" s="3" t="s">
        <v>5365</v>
      </c>
    </row>
    <row r="55832" spans="1:2" x14ac:dyDescent="0.25">
      <c r="A55832" s="3" t="s">
        <v>55518</v>
      </c>
      <c r="B55832" s="3" t="s">
        <v>5365</v>
      </c>
    </row>
    <row r="55833" spans="1:2" x14ac:dyDescent="0.25">
      <c r="A55833" s="3" t="s">
        <v>55519</v>
      </c>
      <c r="B55833" s="3" t="s">
        <v>5365</v>
      </c>
    </row>
    <row r="55834" spans="1:2" x14ac:dyDescent="0.25">
      <c r="A55834" s="3" t="s">
        <v>55520</v>
      </c>
      <c r="B55834" s="3" t="s">
        <v>5365</v>
      </c>
    </row>
    <row r="55835" spans="1:2" x14ac:dyDescent="0.25">
      <c r="A55835" s="3" t="s">
        <v>55521</v>
      </c>
      <c r="B55835" s="3" t="s">
        <v>5365</v>
      </c>
    </row>
    <row r="55836" spans="1:2" x14ac:dyDescent="0.25">
      <c r="A55836" s="3" t="s">
        <v>55522</v>
      </c>
      <c r="B55836" s="3" t="s">
        <v>5365</v>
      </c>
    </row>
    <row r="55837" spans="1:2" x14ac:dyDescent="0.25">
      <c r="A55837" s="3" t="s">
        <v>55523</v>
      </c>
      <c r="B55837" s="3" t="s">
        <v>5365</v>
      </c>
    </row>
    <row r="55838" spans="1:2" x14ac:dyDescent="0.25">
      <c r="A55838" s="3" t="s">
        <v>55524</v>
      </c>
      <c r="B55838" s="3" t="s">
        <v>5365</v>
      </c>
    </row>
    <row r="55839" spans="1:2" x14ac:dyDescent="0.25">
      <c r="A55839" s="3" t="s">
        <v>55525</v>
      </c>
      <c r="B55839" s="3" t="s">
        <v>5365</v>
      </c>
    </row>
    <row r="55840" spans="1:2" x14ac:dyDescent="0.25">
      <c r="A55840" s="3" t="s">
        <v>55526</v>
      </c>
      <c r="B55840" s="3" t="s">
        <v>5365</v>
      </c>
    </row>
    <row r="55841" spans="1:2" x14ac:dyDescent="0.25">
      <c r="A55841" s="3" t="s">
        <v>55527</v>
      </c>
      <c r="B55841" s="3" t="s">
        <v>5365</v>
      </c>
    </row>
    <row r="55842" spans="1:2" x14ac:dyDescent="0.25">
      <c r="A55842" s="3" t="s">
        <v>55528</v>
      </c>
      <c r="B55842" s="3" t="s">
        <v>5365</v>
      </c>
    </row>
    <row r="55843" spans="1:2" x14ac:dyDescent="0.25">
      <c r="A55843" s="3" t="s">
        <v>55529</v>
      </c>
      <c r="B55843" s="3" t="s">
        <v>5365</v>
      </c>
    </row>
    <row r="55844" spans="1:2" x14ac:dyDescent="0.25">
      <c r="A55844" s="3" t="s">
        <v>55530</v>
      </c>
      <c r="B55844" s="3" t="s">
        <v>5365</v>
      </c>
    </row>
    <row r="55845" spans="1:2" x14ac:dyDescent="0.25">
      <c r="A55845" s="3" t="s">
        <v>55531</v>
      </c>
      <c r="B55845" s="3" t="s">
        <v>5365</v>
      </c>
    </row>
    <row r="55846" spans="1:2" x14ac:dyDescent="0.25">
      <c r="A55846" s="3" t="s">
        <v>55532</v>
      </c>
      <c r="B55846" s="3" t="s">
        <v>5365</v>
      </c>
    </row>
    <row r="55847" spans="1:2" x14ac:dyDescent="0.25">
      <c r="A55847" s="3" t="s">
        <v>55533</v>
      </c>
      <c r="B55847" s="3" t="s">
        <v>5365</v>
      </c>
    </row>
    <row r="55848" spans="1:2" x14ac:dyDescent="0.25">
      <c r="A55848" s="3" t="s">
        <v>55534</v>
      </c>
      <c r="B55848" s="3" t="s">
        <v>5365</v>
      </c>
    </row>
    <row r="55849" spans="1:2" x14ac:dyDescent="0.25">
      <c r="A55849" s="3" t="s">
        <v>55535</v>
      </c>
      <c r="B55849" s="3" t="s">
        <v>5365</v>
      </c>
    </row>
    <row r="55850" spans="1:2" x14ac:dyDescent="0.25">
      <c r="A55850" s="3" t="s">
        <v>55536</v>
      </c>
      <c r="B55850" s="3" t="s">
        <v>5365</v>
      </c>
    </row>
    <row r="55851" spans="1:2" x14ac:dyDescent="0.25">
      <c r="A55851" s="3" t="s">
        <v>55537</v>
      </c>
      <c r="B55851" s="3" t="s">
        <v>5365</v>
      </c>
    </row>
    <row r="55852" spans="1:2" x14ac:dyDescent="0.25">
      <c r="A55852" s="3" t="s">
        <v>55538</v>
      </c>
      <c r="B55852" s="3" t="s">
        <v>5365</v>
      </c>
    </row>
    <row r="55853" spans="1:2" x14ac:dyDescent="0.25">
      <c r="A55853" s="3" t="s">
        <v>55539</v>
      </c>
      <c r="B55853" s="3" t="s">
        <v>5365</v>
      </c>
    </row>
    <row r="55854" spans="1:2" x14ac:dyDescent="0.25">
      <c r="A55854" s="3" t="s">
        <v>55540</v>
      </c>
      <c r="B55854" s="3" t="s">
        <v>5365</v>
      </c>
    </row>
    <row r="55855" spans="1:2" x14ac:dyDescent="0.25">
      <c r="A55855" s="3" t="s">
        <v>55541</v>
      </c>
      <c r="B55855" s="3" t="s">
        <v>5365</v>
      </c>
    </row>
    <row r="55856" spans="1:2" x14ac:dyDescent="0.25">
      <c r="A55856" s="3" t="s">
        <v>55542</v>
      </c>
      <c r="B55856" s="3" t="s">
        <v>5365</v>
      </c>
    </row>
    <row r="55857" spans="1:2" x14ac:dyDescent="0.25">
      <c r="A55857" s="3" t="s">
        <v>55543</v>
      </c>
      <c r="B55857" s="3" t="s">
        <v>5365</v>
      </c>
    </row>
    <row r="55858" spans="1:2" x14ac:dyDescent="0.25">
      <c r="A55858" s="3" t="s">
        <v>55544</v>
      </c>
      <c r="B55858" s="3" t="s">
        <v>5365</v>
      </c>
    </row>
    <row r="55859" spans="1:2" x14ac:dyDescent="0.25">
      <c r="A55859" s="3" t="s">
        <v>55545</v>
      </c>
      <c r="B55859" s="3" t="s">
        <v>5365</v>
      </c>
    </row>
    <row r="55860" spans="1:2" x14ac:dyDescent="0.25">
      <c r="A55860" s="3" t="s">
        <v>55546</v>
      </c>
      <c r="B55860" s="3" t="s">
        <v>5365</v>
      </c>
    </row>
    <row r="55861" spans="1:2" x14ac:dyDescent="0.25">
      <c r="A55861" s="3" t="s">
        <v>55547</v>
      </c>
      <c r="B55861" s="3" t="s">
        <v>5365</v>
      </c>
    </row>
    <row r="55862" spans="1:2" x14ac:dyDescent="0.25">
      <c r="A55862" s="3" t="s">
        <v>55548</v>
      </c>
      <c r="B55862" s="3" t="s">
        <v>5365</v>
      </c>
    </row>
    <row r="55863" spans="1:2" x14ac:dyDescent="0.25">
      <c r="A55863" s="3" t="s">
        <v>55549</v>
      </c>
      <c r="B55863" s="3" t="s">
        <v>5365</v>
      </c>
    </row>
    <row r="55864" spans="1:2" x14ac:dyDescent="0.25">
      <c r="A55864" s="3" t="s">
        <v>55550</v>
      </c>
      <c r="B55864" s="3" t="s">
        <v>5365</v>
      </c>
    </row>
    <row r="55865" spans="1:2" x14ac:dyDescent="0.25">
      <c r="A55865" s="3" t="s">
        <v>55551</v>
      </c>
      <c r="B55865" s="3" t="s">
        <v>5365</v>
      </c>
    </row>
    <row r="55866" spans="1:2" x14ac:dyDescent="0.25">
      <c r="A55866" s="3" t="s">
        <v>55552</v>
      </c>
      <c r="B55866" s="3" t="s">
        <v>5365</v>
      </c>
    </row>
    <row r="55867" spans="1:2" x14ac:dyDescent="0.25">
      <c r="A55867" s="3" t="s">
        <v>55553</v>
      </c>
      <c r="B55867" s="3" t="s">
        <v>5365</v>
      </c>
    </row>
    <row r="55868" spans="1:2" x14ac:dyDescent="0.25">
      <c r="A55868" s="3" t="s">
        <v>55554</v>
      </c>
      <c r="B55868" s="3" t="s">
        <v>5365</v>
      </c>
    </row>
    <row r="55869" spans="1:2" x14ac:dyDescent="0.25">
      <c r="A55869" s="3" t="s">
        <v>55555</v>
      </c>
      <c r="B55869" s="3" t="s">
        <v>5365</v>
      </c>
    </row>
    <row r="55870" spans="1:2" x14ac:dyDescent="0.25">
      <c r="A55870" s="3" t="s">
        <v>55556</v>
      </c>
      <c r="B55870" s="3" t="s">
        <v>5365</v>
      </c>
    </row>
    <row r="55871" spans="1:2" x14ac:dyDescent="0.25">
      <c r="A55871" s="3" t="s">
        <v>55557</v>
      </c>
      <c r="B55871" s="3" t="s">
        <v>5365</v>
      </c>
    </row>
    <row r="55872" spans="1:2" x14ac:dyDescent="0.25">
      <c r="A55872" s="3" t="s">
        <v>55558</v>
      </c>
      <c r="B55872" s="3" t="s">
        <v>5365</v>
      </c>
    </row>
    <row r="55873" spans="1:2" x14ac:dyDescent="0.25">
      <c r="A55873" s="3" t="s">
        <v>55559</v>
      </c>
      <c r="B55873" s="3" t="s">
        <v>5365</v>
      </c>
    </row>
    <row r="55874" spans="1:2" x14ac:dyDescent="0.25">
      <c r="A55874" s="3" t="s">
        <v>55560</v>
      </c>
      <c r="B55874" s="3" t="s">
        <v>5365</v>
      </c>
    </row>
    <row r="55875" spans="1:2" x14ac:dyDescent="0.25">
      <c r="A55875" s="3" t="s">
        <v>55561</v>
      </c>
      <c r="B55875" s="3" t="s">
        <v>5365</v>
      </c>
    </row>
    <row r="55876" spans="1:2" x14ac:dyDescent="0.25">
      <c r="A55876" s="3" t="s">
        <v>55562</v>
      </c>
      <c r="B55876" s="3" t="s">
        <v>5365</v>
      </c>
    </row>
    <row r="55877" spans="1:2" x14ac:dyDescent="0.25">
      <c r="A55877" s="3" t="s">
        <v>55563</v>
      </c>
      <c r="B55877" s="3" t="s">
        <v>5365</v>
      </c>
    </row>
    <row r="55878" spans="1:2" x14ac:dyDescent="0.25">
      <c r="A55878" s="3" t="s">
        <v>55564</v>
      </c>
      <c r="B55878" s="3" t="s">
        <v>5365</v>
      </c>
    </row>
    <row r="55879" spans="1:2" x14ac:dyDescent="0.25">
      <c r="A55879" s="3" t="s">
        <v>55565</v>
      </c>
      <c r="B55879" s="3" t="s">
        <v>5365</v>
      </c>
    </row>
    <row r="55880" spans="1:2" x14ac:dyDescent="0.25">
      <c r="A55880" s="3" t="s">
        <v>55566</v>
      </c>
      <c r="B55880" s="3" t="s">
        <v>5365</v>
      </c>
    </row>
    <row r="55881" spans="1:2" x14ac:dyDescent="0.25">
      <c r="A55881" s="3" t="s">
        <v>55567</v>
      </c>
      <c r="B55881" s="3" t="s">
        <v>5365</v>
      </c>
    </row>
    <row r="55882" spans="1:2" x14ac:dyDescent="0.25">
      <c r="A55882" s="3" t="s">
        <v>55568</v>
      </c>
      <c r="B55882" s="3" t="s">
        <v>5365</v>
      </c>
    </row>
    <row r="55883" spans="1:2" x14ac:dyDescent="0.25">
      <c r="A55883" s="3" t="s">
        <v>55569</v>
      </c>
      <c r="B55883" s="3" t="s">
        <v>5365</v>
      </c>
    </row>
    <row r="55884" spans="1:2" x14ac:dyDescent="0.25">
      <c r="A55884" s="3" t="s">
        <v>55570</v>
      </c>
      <c r="B55884" s="3" t="s">
        <v>5365</v>
      </c>
    </row>
    <row r="55885" spans="1:2" x14ac:dyDescent="0.25">
      <c r="A55885" s="3" t="s">
        <v>55571</v>
      </c>
      <c r="B55885" s="3" t="s">
        <v>5365</v>
      </c>
    </row>
    <row r="55886" spans="1:2" x14ac:dyDescent="0.25">
      <c r="A55886" s="3" t="s">
        <v>55572</v>
      </c>
      <c r="B55886" s="3" t="s">
        <v>5365</v>
      </c>
    </row>
    <row r="55887" spans="1:2" x14ac:dyDescent="0.25">
      <c r="A55887" s="3" t="s">
        <v>55573</v>
      </c>
      <c r="B55887" s="3" t="s">
        <v>5365</v>
      </c>
    </row>
    <row r="55888" spans="1:2" x14ac:dyDescent="0.25">
      <c r="A55888" s="3" t="s">
        <v>55574</v>
      </c>
      <c r="B55888" s="3" t="s">
        <v>5365</v>
      </c>
    </row>
    <row r="55889" spans="1:2" x14ac:dyDescent="0.25">
      <c r="A55889" s="3" t="s">
        <v>55575</v>
      </c>
      <c r="B55889" s="3" t="s">
        <v>5365</v>
      </c>
    </row>
    <row r="55890" spans="1:2" x14ac:dyDescent="0.25">
      <c r="A55890" s="3" t="s">
        <v>55576</v>
      </c>
      <c r="B55890" s="3" t="s">
        <v>5365</v>
      </c>
    </row>
    <row r="55891" spans="1:2" x14ac:dyDescent="0.25">
      <c r="A55891" s="3" t="s">
        <v>55577</v>
      </c>
      <c r="B55891" s="3" t="s">
        <v>5365</v>
      </c>
    </row>
    <row r="55892" spans="1:2" x14ac:dyDescent="0.25">
      <c r="A55892" s="3" t="s">
        <v>55578</v>
      </c>
      <c r="B55892" s="3" t="s">
        <v>5365</v>
      </c>
    </row>
    <row r="55893" spans="1:2" x14ac:dyDescent="0.25">
      <c r="A55893" s="3" t="s">
        <v>55579</v>
      </c>
      <c r="B55893" s="3" t="s">
        <v>5365</v>
      </c>
    </row>
    <row r="55894" spans="1:2" x14ac:dyDescent="0.25">
      <c r="A55894" s="3" t="s">
        <v>55580</v>
      </c>
      <c r="B55894" s="3" t="s">
        <v>5365</v>
      </c>
    </row>
    <row r="55895" spans="1:2" x14ac:dyDescent="0.25">
      <c r="A55895" s="3" t="s">
        <v>55581</v>
      </c>
      <c r="B55895" s="3" t="s">
        <v>5365</v>
      </c>
    </row>
    <row r="55896" spans="1:2" x14ac:dyDescent="0.25">
      <c r="A55896" s="3" t="s">
        <v>55582</v>
      </c>
      <c r="B55896" s="3" t="s">
        <v>5365</v>
      </c>
    </row>
    <row r="55897" spans="1:2" x14ac:dyDescent="0.25">
      <c r="A55897" s="3" t="s">
        <v>55583</v>
      </c>
      <c r="B55897" s="3" t="s">
        <v>5365</v>
      </c>
    </row>
    <row r="55898" spans="1:2" x14ac:dyDescent="0.25">
      <c r="A55898" s="3" t="s">
        <v>55584</v>
      </c>
      <c r="B55898" s="3" t="s">
        <v>5365</v>
      </c>
    </row>
    <row r="55899" spans="1:2" x14ac:dyDescent="0.25">
      <c r="A55899" s="3" t="s">
        <v>55585</v>
      </c>
      <c r="B55899" s="3" t="s">
        <v>5365</v>
      </c>
    </row>
    <row r="55900" spans="1:2" x14ac:dyDescent="0.25">
      <c r="A55900" s="3" t="s">
        <v>55586</v>
      </c>
      <c r="B55900" s="3" t="s">
        <v>5365</v>
      </c>
    </row>
    <row r="55901" spans="1:2" x14ac:dyDescent="0.25">
      <c r="A55901" s="3" t="s">
        <v>55587</v>
      </c>
      <c r="B55901" s="3" t="s">
        <v>5365</v>
      </c>
    </row>
    <row r="55902" spans="1:2" x14ac:dyDescent="0.25">
      <c r="A55902" s="3" t="s">
        <v>55588</v>
      </c>
      <c r="B55902" s="3" t="s">
        <v>5365</v>
      </c>
    </row>
    <row r="55903" spans="1:2" x14ac:dyDescent="0.25">
      <c r="A55903" s="3" t="s">
        <v>55589</v>
      </c>
      <c r="B55903" s="3" t="s">
        <v>5365</v>
      </c>
    </row>
    <row r="55904" spans="1:2" x14ac:dyDescent="0.25">
      <c r="A55904" s="3" t="s">
        <v>55590</v>
      </c>
      <c r="B55904" s="3" t="s">
        <v>5365</v>
      </c>
    </row>
    <row r="55905" spans="1:2" x14ac:dyDescent="0.25">
      <c r="A55905" s="3" t="s">
        <v>55591</v>
      </c>
      <c r="B55905" s="3" t="s">
        <v>5365</v>
      </c>
    </row>
    <row r="55906" spans="1:2" x14ac:dyDescent="0.25">
      <c r="A55906" s="3" t="s">
        <v>55592</v>
      </c>
      <c r="B55906" s="3" t="s">
        <v>5365</v>
      </c>
    </row>
    <row r="55907" spans="1:2" x14ac:dyDescent="0.25">
      <c r="A55907" s="3" t="s">
        <v>55593</v>
      </c>
      <c r="B55907" s="3" t="s">
        <v>5365</v>
      </c>
    </row>
    <row r="55908" spans="1:2" x14ac:dyDescent="0.25">
      <c r="A55908" s="3" t="s">
        <v>55594</v>
      </c>
      <c r="B55908" s="3" t="s">
        <v>5365</v>
      </c>
    </row>
    <row r="55909" spans="1:2" x14ac:dyDescent="0.25">
      <c r="A55909" s="3" t="s">
        <v>55595</v>
      </c>
      <c r="B55909" s="3" t="s">
        <v>5365</v>
      </c>
    </row>
    <row r="55910" spans="1:2" x14ac:dyDescent="0.25">
      <c r="A55910" s="3" t="s">
        <v>55596</v>
      </c>
      <c r="B55910" s="3" t="s">
        <v>5365</v>
      </c>
    </row>
    <row r="55911" spans="1:2" x14ac:dyDescent="0.25">
      <c r="A55911" s="3" t="s">
        <v>55597</v>
      </c>
      <c r="B55911" s="3" t="s">
        <v>5365</v>
      </c>
    </row>
    <row r="55912" spans="1:2" x14ac:dyDescent="0.25">
      <c r="A55912" s="3" t="s">
        <v>55598</v>
      </c>
      <c r="B55912" s="3" t="s">
        <v>5365</v>
      </c>
    </row>
    <row r="55913" spans="1:2" x14ac:dyDescent="0.25">
      <c r="A55913" s="3" t="s">
        <v>55599</v>
      </c>
      <c r="B55913" s="3" t="s">
        <v>5365</v>
      </c>
    </row>
    <row r="55914" spans="1:2" x14ac:dyDescent="0.25">
      <c r="A55914" s="3" t="s">
        <v>55600</v>
      </c>
      <c r="B55914" s="3" t="s">
        <v>5365</v>
      </c>
    </row>
    <row r="55915" spans="1:2" x14ac:dyDescent="0.25">
      <c r="A55915" s="3" t="s">
        <v>55601</v>
      </c>
      <c r="B55915" s="3" t="s">
        <v>5365</v>
      </c>
    </row>
    <row r="55916" spans="1:2" x14ac:dyDescent="0.25">
      <c r="A55916" s="3" t="s">
        <v>55602</v>
      </c>
      <c r="B55916" s="3" t="s">
        <v>5365</v>
      </c>
    </row>
    <row r="55917" spans="1:2" x14ac:dyDescent="0.25">
      <c r="A55917" s="3" t="s">
        <v>55603</v>
      </c>
      <c r="B55917" s="3" t="s">
        <v>5365</v>
      </c>
    </row>
    <row r="55918" spans="1:2" x14ac:dyDescent="0.25">
      <c r="A55918" s="3" t="s">
        <v>55604</v>
      </c>
      <c r="B55918" s="3" t="s">
        <v>5365</v>
      </c>
    </row>
    <row r="55919" spans="1:2" x14ac:dyDescent="0.25">
      <c r="A55919" s="3" t="s">
        <v>55605</v>
      </c>
      <c r="B55919" s="3" t="s">
        <v>5365</v>
      </c>
    </row>
    <row r="55920" spans="1:2" x14ac:dyDescent="0.25">
      <c r="A55920" s="3" t="s">
        <v>55606</v>
      </c>
      <c r="B55920" s="3" t="s">
        <v>5365</v>
      </c>
    </row>
    <row r="55921" spans="1:2" x14ac:dyDescent="0.25">
      <c r="A55921" s="3" t="s">
        <v>55607</v>
      </c>
      <c r="B55921" s="3" t="s">
        <v>5365</v>
      </c>
    </row>
    <row r="55922" spans="1:2" x14ac:dyDescent="0.25">
      <c r="A55922" s="3" t="s">
        <v>55608</v>
      </c>
      <c r="B55922" s="3" t="s">
        <v>5365</v>
      </c>
    </row>
    <row r="55923" spans="1:2" x14ac:dyDescent="0.25">
      <c r="A55923" s="3" t="s">
        <v>55609</v>
      </c>
      <c r="B55923" s="3" t="s">
        <v>5365</v>
      </c>
    </row>
    <row r="55924" spans="1:2" x14ac:dyDescent="0.25">
      <c r="A55924" s="3" t="s">
        <v>55610</v>
      </c>
      <c r="B55924" s="3" t="s">
        <v>5365</v>
      </c>
    </row>
    <row r="55925" spans="1:2" x14ac:dyDescent="0.25">
      <c r="A55925" s="3" t="s">
        <v>55611</v>
      </c>
      <c r="B55925" s="3" t="s">
        <v>5365</v>
      </c>
    </row>
    <row r="55926" spans="1:2" x14ac:dyDescent="0.25">
      <c r="A55926" s="3" t="s">
        <v>55612</v>
      </c>
      <c r="B55926" s="3" t="s">
        <v>5365</v>
      </c>
    </row>
    <row r="55927" spans="1:2" x14ac:dyDescent="0.25">
      <c r="A55927" s="3" t="s">
        <v>55613</v>
      </c>
      <c r="B55927" s="3" t="s">
        <v>5365</v>
      </c>
    </row>
    <row r="55928" spans="1:2" x14ac:dyDescent="0.25">
      <c r="A55928" s="3" t="s">
        <v>55614</v>
      </c>
      <c r="B55928" s="3" t="s">
        <v>5365</v>
      </c>
    </row>
    <row r="55929" spans="1:2" x14ac:dyDescent="0.25">
      <c r="A55929" s="3" t="s">
        <v>55615</v>
      </c>
      <c r="B55929" s="3" t="s">
        <v>5365</v>
      </c>
    </row>
    <row r="55930" spans="1:2" x14ac:dyDescent="0.25">
      <c r="A55930" s="3" t="s">
        <v>55616</v>
      </c>
      <c r="B55930" s="3" t="s">
        <v>5365</v>
      </c>
    </row>
    <row r="55931" spans="1:2" x14ac:dyDescent="0.25">
      <c r="A55931" s="3" t="s">
        <v>55617</v>
      </c>
      <c r="B55931" s="3" t="s">
        <v>5365</v>
      </c>
    </row>
    <row r="55932" spans="1:2" x14ac:dyDescent="0.25">
      <c r="A55932" s="3" t="s">
        <v>55618</v>
      </c>
      <c r="B55932" s="3" t="s">
        <v>5365</v>
      </c>
    </row>
    <row r="55933" spans="1:2" x14ac:dyDescent="0.25">
      <c r="A55933" s="3" t="s">
        <v>55619</v>
      </c>
      <c r="B55933" s="3" t="s">
        <v>5365</v>
      </c>
    </row>
    <row r="55934" spans="1:2" x14ac:dyDescent="0.25">
      <c r="A55934" s="3" t="s">
        <v>55620</v>
      </c>
      <c r="B55934" s="3" t="s">
        <v>5365</v>
      </c>
    </row>
    <row r="55935" spans="1:2" x14ac:dyDescent="0.25">
      <c r="A55935" s="3" t="s">
        <v>55621</v>
      </c>
      <c r="B55935" s="3" t="s">
        <v>5365</v>
      </c>
    </row>
    <row r="55936" spans="1:2" x14ac:dyDescent="0.25">
      <c r="A55936" s="3" t="s">
        <v>55622</v>
      </c>
      <c r="B55936" s="3" t="s">
        <v>5365</v>
      </c>
    </row>
    <row r="55937" spans="1:2" x14ac:dyDescent="0.25">
      <c r="A55937" s="3" t="s">
        <v>55623</v>
      </c>
      <c r="B55937" s="3" t="s">
        <v>5365</v>
      </c>
    </row>
    <row r="55938" spans="1:2" x14ac:dyDescent="0.25">
      <c r="A55938" s="3" t="s">
        <v>55624</v>
      </c>
      <c r="B55938" s="3" t="s">
        <v>5365</v>
      </c>
    </row>
    <row r="55939" spans="1:2" x14ac:dyDescent="0.25">
      <c r="A55939" s="3" t="s">
        <v>55625</v>
      </c>
      <c r="B55939" s="3" t="s">
        <v>5365</v>
      </c>
    </row>
    <row r="55940" spans="1:2" x14ac:dyDescent="0.25">
      <c r="A55940" s="3" t="s">
        <v>55626</v>
      </c>
      <c r="B55940" s="3" t="s">
        <v>5365</v>
      </c>
    </row>
    <row r="55941" spans="1:2" x14ac:dyDescent="0.25">
      <c r="A55941" s="3" t="s">
        <v>55627</v>
      </c>
      <c r="B55941" s="3" t="s">
        <v>5365</v>
      </c>
    </row>
    <row r="55942" spans="1:2" x14ac:dyDescent="0.25">
      <c r="A55942" s="3" t="s">
        <v>55628</v>
      </c>
      <c r="B55942" s="3" t="s">
        <v>5365</v>
      </c>
    </row>
    <row r="55943" spans="1:2" x14ac:dyDescent="0.25">
      <c r="A55943" s="3" t="s">
        <v>55629</v>
      </c>
      <c r="B55943" s="3" t="s">
        <v>5365</v>
      </c>
    </row>
    <row r="55944" spans="1:2" x14ac:dyDescent="0.25">
      <c r="A55944" s="3" t="s">
        <v>55630</v>
      </c>
      <c r="B55944" s="3" t="s">
        <v>5365</v>
      </c>
    </row>
    <row r="55945" spans="1:2" x14ac:dyDescent="0.25">
      <c r="A55945" s="3" t="s">
        <v>55631</v>
      </c>
      <c r="B55945" s="3" t="s">
        <v>5365</v>
      </c>
    </row>
    <row r="55946" spans="1:2" x14ac:dyDescent="0.25">
      <c r="A55946" s="3" t="s">
        <v>55632</v>
      </c>
      <c r="B55946" s="3" t="s">
        <v>5365</v>
      </c>
    </row>
    <row r="55947" spans="1:2" x14ac:dyDescent="0.25">
      <c r="A55947" s="3" t="s">
        <v>55633</v>
      </c>
      <c r="B55947" s="3" t="s">
        <v>5365</v>
      </c>
    </row>
    <row r="55948" spans="1:2" x14ac:dyDescent="0.25">
      <c r="A55948" s="3" t="s">
        <v>55634</v>
      </c>
      <c r="B55948" s="3" t="s">
        <v>5365</v>
      </c>
    </row>
    <row r="55949" spans="1:2" x14ac:dyDescent="0.25">
      <c r="A55949" s="3" t="s">
        <v>55635</v>
      </c>
      <c r="B55949" s="3" t="s">
        <v>5365</v>
      </c>
    </row>
    <row r="55950" spans="1:2" x14ac:dyDescent="0.25">
      <c r="A55950" s="3" t="s">
        <v>55636</v>
      </c>
      <c r="B55950" s="3" t="s">
        <v>5365</v>
      </c>
    </row>
    <row r="55951" spans="1:2" x14ac:dyDescent="0.25">
      <c r="A55951" s="3" t="s">
        <v>55637</v>
      </c>
      <c r="B55951" s="3" t="s">
        <v>5365</v>
      </c>
    </row>
    <row r="55952" spans="1:2" x14ac:dyDescent="0.25">
      <c r="A55952" s="3" t="s">
        <v>55638</v>
      </c>
      <c r="B55952" s="3" t="s">
        <v>5365</v>
      </c>
    </row>
    <row r="55953" spans="1:2" x14ac:dyDescent="0.25">
      <c r="A55953" s="3" t="s">
        <v>55639</v>
      </c>
      <c r="B55953" s="3" t="s">
        <v>5365</v>
      </c>
    </row>
    <row r="55954" spans="1:2" x14ac:dyDescent="0.25">
      <c r="A55954" s="3" t="s">
        <v>55640</v>
      </c>
      <c r="B55954" s="3" t="s">
        <v>5365</v>
      </c>
    </row>
    <row r="55955" spans="1:2" x14ac:dyDescent="0.25">
      <c r="A55955" s="3" t="s">
        <v>55641</v>
      </c>
      <c r="B55955" s="3" t="s">
        <v>5365</v>
      </c>
    </row>
    <row r="55956" spans="1:2" x14ac:dyDescent="0.25">
      <c r="A55956" s="3" t="s">
        <v>55642</v>
      </c>
      <c r="B55956" s="3" t="s">
        <v>5365</v>
      </c>
    </row>
    <row r="55957" spans="1:2" x14ac:dyDescent="0.25">
      <c r="A55957" s="3" t="s">
        <v>55643</v>
      </c>
      <c r="B55957" s="3" t="s">
        <v>5365</v>
      </c>
    </row>
    <row r="55958" spans="1:2" x14ac:dyDescent="0.25">
      <c r="A55958" s="3" t="s">
        <v>55644</v>
      </c>
      <c r="B55958" s="3" t="s">
        <v>5365</v>
      </c>
    </row>
    <row r="55959" spans="1:2" x14ac:dyDescent="0.25">
      <c r="A55959" s="3" t="s">
        <v>55645</v>
      </c>
      <c r="B55959" s="3" t="s">
        <v>5365</v>
      </c>
    </row>
    <row r="55960" spans="1:2" x14ac:dyDescent="0.25">
      <c r="A55960" s="3" t="s">
        <v>55646</v>
      </c>
      <c r="B55960" s="3" t="s">
        <v>5365</v>
      </c>
    </row>
    <row r="55961" spans="1:2" x14ac:dyDescent="0.25">
      <c r="A55961" s="3" t="s">
        <v>55647</v>
      </c>
      <c r="B55961" s="3" t="s">
        <v>5365</v>
      </c>
    </row>
    <row r="55962" spans="1:2" x14ac:dyDescent="0.25">
      <c r="A55962" s="3" t="s">
        <v>55648</v>
      </c>
      <c r="B55962" s="3" t="s">
        <v>5365</v>
      </c>
    </row>
    <row r="55963" spans="1:2" x14ac:dyDescent="0.25">
      <c r="A55963" s="3" t="s">
        <v>55649</v>
      </c>
      <c r="B55963" s="3" t="s">
        <v>5365</v>
      </c>
    </row>
    <row r="55964" spans="1:2" x14ac:dyDescent="0.25">
      <c r="A55964" s="3" t="s">
        <v>55650</v>
      </c>
      <c r="B55964" s="3" t="s">
        <v>5365</v>
      </c>
    </row>
    <row r="55965" spans="1:2" x14ac:dyDescent="0.25">
      <c r="A55965" s="3" t="s">
        <v>55651</v>
      </c>
      <c r="B55965" s="3" t="s">
        <v>5365</v>
      </c>
    </row>
    <row r="55966" spans="1:2" x14ac:dyDescent="0.25">
      <c r="A55966" s="3" t="s">
        <v>55652</v>
      </c>
      <c r="B55966" s="3" t="s">
        <v>5365</v>
      </c>
    </row>
    <row r="55967" spans="1:2" x14ac:dyDescent="0.25">
      <c r="A55967" s="3" t="s">
        <v>55653</v>
      </c>
      <c r="B55967" s="3" t="s">
        <v>5365</v>
      </c>
    </row>
    <row r="55968" spans="1:2" x14ac:dyDescent="0.25">
      <c r="A55968" s="3" t="s">
        <v>55654</v>
      </c>
      <c r="B55968" s="3" t="s">
        <v>5365</v>
      </c>
    </row>
    <row r="55969" spans="1:2" x14ac:dyDescent="0.25">
      <c r="A55969" s="3" t="s">
        <v>55655</v>
      </c>
      <c r="B55969" s="3" t="s">
        <v>5365</v>
      </c>
    </row>
    <row r="55970" spans="1:2" x14ac:dyDescent="0.25">
      <c r="A55970" s="3" t="s">
        <v>55656</v>
      </c>
      <c r="B55970" s="3" t="s">
        <v>10571</v>
      </c>
    </row>
    <row r="55971" spans="1:2" x14ac:dyDescent="0.25">
      <c r="A55971" s="3" t="s">
        <v>55657</v>
      </c>
      <c r="B55971" s="3" t="s">
        <v>10571</v>
      </c>
    </row>
    <row r="55972" spans="1:2" x14ac:dyDescent="0.25">
      <c r="A55972" s="3" t="s">
        <v>55658</v>
      </c>
      <c r="B55972" s="3" t="s">
        <v>10571</v>
      </c>
    </row>
    <row r="55973" spans="1:2" x14ac:dyDescent="0.25">
      <c r="A55973" s="3" t="s">
        <v>55659</v>
      </c>
      <c r="B55973" s="3" t="s">
        <v>10571</v>
      </c>
    </row>
    <row r="55974" spans="1:2" x14ac:dyDescent="0.25">
      <c r="A55974" s="3" t="s">
        <v>55660</v>
      </c>
      <c r="B55974" s="3" t="s">
        <v>10571</v>
      </c>
    </row>
    <row r="55975" spans="1:2" x14ac:dyDescent="0.25">
      <c r="A55975" s="3" t="s">
        <v>55661</v>
      </c>
      <c r="B55975" s="3" t="s">
        <v>10571</v>
      </c>
    </row>
    <row r="55976" spans="1:2" x14ac:dyDescent="0.25">
      <c r="A55976" s="3" t="s">
        <v>55662</v>
      </c>
      <c r="B55976" s="3" t="s">
        <v>10571</v>
      </c>
    </row>
    <row r="55977" spans="1:2" x14ac:dyDescent="0.25">
      <c r="A55977" s="3" t="s">
        <v>55663</v>
      </c>
      <c r="B55977" s="3" t="s">
        <v>10571</v>
      </c>
    </row>
    <row r="55978" spans="1:2" x14ac:dyDescent="0.25">
      <c r="A55978" s="3" t="s">
        <v>55664</v>
      </c>
      <c r="B55978" s="3" t="s">
        <v>10571</v>
      </c>
    </row>
    <row r="55979" spans="1:2" x14ac:dyDescent="0.25">
      <c r="A55979" s="3" t="s">
        <v>55665</v>
      </c>
      <c r="B55979" s="3" t="s">
        <v>10571</v>
      </c>
    </row>
    <row r="55980" spans="1:2" x14ac:dyDescent="0.25">
      <c r="A55980" s="3" t="s">
        <v>55666</v>
      </c>
      <c r="B55980" s="3" t="s">
        <v>10571</v>
      </c>
    </row>
    <row r="55981" spans="1:2" x14ac:dyDescent="0.25">
      <c r="A55981" s="3" t="s">
        <v>55667</v>
      </c>
      <c r="B55981" s="3" t="s">
        <v>10571</v>
      </c>
    </row>
    <row r="55982" spans="1:2" x14ac:dyDescent="0.25">
      <c r="A55982" s="3" t="s">
        <v>55668</v>
      </c>
      <c r="B55982" s="3" t="s">
        <v>10571</v>
      </c>
    </row>
    <row r="55983" spans="1:2" x14ac:dyDescent="0.25">
      <c r="A55983" s="3" t="s">
        <v>55669</v>
      </c>
      <c r="B55983" s="3" t="s">
        <v>10571</v>
      </c>
    </row>
    <row r="55984" spans="1:2" x14ac:dyDescent="0.25">
      <c r="A55984" s="3" t="s">
        <v>55670</v>
      </c>
      <c r="B55984" s="3" t="s">
        <v>10571</v>
      </c>
    </row>
    <row r="55985" spans="1:2" x14ac:dyDescent="0.25">
      <c r="A55985" s="3" t="s">
        <v>55671</v>
      </c>
      <c r="B55985" s="3" t="s">
        <v>10571</v>
      </c>
    </row>
    <row r="55986" spans="1:2" x14ac:dyDescent="0.25">
      <c r="A55986" s="3" t="s">
        <v>55672</v>
      </c>
      <c r="B55986" s="3" t="s">
        <v>10571</v>
      </c>
    </row>
    <row r="55987" spans="1:2" x14ac:dyDescent="0.25">
      <c r="A55987" s="3" t="s">
        <v>55673</v>
      </c>
      <c r="B55987" s="3" t="s">
        <v>10571</v>
      </c>
    </row>
    <row r="55988" spans="1:2" x14ac:dyDescent="0.25">
      <c r="A55988" s="3" t="s">
        <v>55674</v>
      </c>
      <c r="B55988" s="3" t="s">
        <v>10571</v>
      </c>
    </row>
    <row r="55989" spans="1:2" x14ac:dyDescent="0.25">
      <c r="A55989" s="3" t="s">
        <v>55675</v>
      </c>
      <c r="B55989" s="3" t="s">
        <v>10571</v>
      </c>
    </row>
    <row r="55990" spans="1:2" x14ac:dyDescent="0.25">
      <c r="A55990" s="3" t="s">
        <v>55676</v>
      </c>
      <c r="B55990" s="3" t="s">
        <v>10571</v>
      </c>
    </row>
    <row r="55991" spans="1:2" x14ac:dyDescent="0.25">
      <c r="A55991" s="3" t="s">
        <v>55677</v>
      </c>
      <c r="B55991" s="3" t="s">
        <v>10571</v>
      </c>
    </row>
    <row r="55992" spans="1:2" x14ac:dyDescent="0.25">
      <c r="A55992" s="3" t="s">
        <v>55678</v>
      </c>
      <c r="B55992" s="3" t="s">
        <v>10571</v>
      </c>
    </row>
    <row r="55993" spans="1:2" x14ac:dyDescent="0.25">
      <c r="A55993" s="3" t="s">
        <v>55679</v>
      </c>
      <c r="B55993" s="3" t="s">
        <v>10571</v>
      </c>
    </row>
    <row r="55994" spans="1:2" x14ac:dyDescent="0.25">
      <c r="A55994" s="3" t="s">
        <v>55680</v>
      </c>
      <c r="B55994" s="3" t="s">
        <v>10571</v>
      </c>
    </row>
    <row r="55995" spans="1:2" x14ac:dyDescent="0.25">
      <c r="A55995" s="3" t="s">
        <v>55681</v>
      </c>
      <c r="B55995" s="3" t="s">
        <v>10571</v>
      </c>
    </row>
    <row r="55996" spans="1:2" x14ac:dyDescent="0.25">
      <c r="A55996" s="3" t="s">
        <v>55682</v>
      </c>
      <c r="B55996" s="3" t="s">
        <v>10571</v>
      </c>
    </row>
    <row r="55997" spans="1:2" x14ac:dyDescent="0.25">
      <c r="A55997" s="3" t="s">
        <v>55683</v>
      </c>
      <c r="B55997" s="3" t="s">
        <v>10571</v>
      </c>
    </row>
    <row r="55998" spans="1:2" x14ac:dyDescent="0.25">
      <c r="A55998" s="3" t="s">
        <v>55684</v>
      </c>
      <c r="B55998" s="3" t="s">
        <v>10571</v>
      </c>
    </row>
    <row r="55999" spans="1:2" x14ac:dyDescent="0.25">
      <c r="A55999" s="3" t="s">
        <v>55685</v>
      </c>
      <c r="B55999" s="3" t="s">
        <v>10571</v>
      </c>
    </row>
    <row r="56000" spans="1:2" x14ac:dyDescent="0.25">
      <c r="A56000" s="3" t="s">
        <v>55686</v>
      </c>
      <c r="B56000" s="3" t="s">
        <v>10571</v>
      </c>
    </row>
    <row r="56001" spans="1:2" x14ac:dyDescent="0.25">
      <c r="A56001" s="3" t="s">
        <v>55687</v>
      </c>
      <c r="B56001" s="3" t="s">
        <v>10571</v>
      </c>
    </row>
    <row r="56002" spans="1:2" x14ac:dyDescent="0.25">
      <c r="A56002" s="3" t="s">
        <v>55688</v>
      </c>
      <c r="B56002" s="3" t="s">
        <v>10571</v>
      </c>
    </row>
    <row r="56003" spans="1:2" x14ac:dyDescent="0.25">
      <c r="A56003" s="3" t="s">
        <v>55689</v>
      </c>
      <c r="B56003" s="3" t="s">
        <v>10571</v>
      </c>
    </row>
    <row r="56004" spans="1:2" x14ac:dyDescent="0.25">
      <c r="A56004" s="3" t="s">
        <v>55690</v>
      </c>
      <c r="B56004" s="3" t="s">
        <v>10571</v>
      </c>
    </row>
    <row r="56005" spans="1:2" x14ac:dyDescent="0.25">
      <c r="A56005" s="3" t="s">
        <v>55691</v>
      </c>
      <c r="B56005" s="3" t="s">
        <v>10571</v>
      </c>
    </row>
    <row r="56006" spans="1:2" x14ac:dyDescent="0.25">
      <c r="A56006" s="3" t="s">
        <v>55692</v>
      </c>
      <c r="B56006" s="3" t="s">
        <v>10571</v>
      </c>
    </row>
    <row r="56007" spans="1:2" x14ac:dyDescent="0.25">
      <c r="A56007" s="3" t="s">
        <v>55693</v>
      </c>
      <c r="B56007" s="3" t="s">
        <v>10571</v>
      </c>
    </row>
    <row r="56008" spans="1:2" x14ac:dyDescent="0.25">
      <c r="A56008" s="3" t="s">
        <v>55694</v>
      </c>
      <c r="B56008" s="3" t="s">
        <v>10571</v>
      </c>
    </row>
    <row r="56009" spans="1:2" x14ac:dyDescent="0.25">
      <c r="A56009" s="3" t="s">
        <v>55695</v>
      </c>
      <c r="B56009" s="3" t="s">
        <v>10571</v>
      </c>
    </row>
    <row r="56010" spans="1:2" x14ac:dyDescent="0.25">
      <c r="A56010" s="3" t="s">
        <v>55696</v>
      </c>
      <c r="B56010" s="3" t="s">
        <v>10571</v>
      </c>
    </row>
    <row r="56011" spans="1:2" x14ac:dyDescent="0.25">
      <c r="A56011" s="3" t="s">
        <v>55697</v>
      </c>
      <c r="B56011" s="3" t="s">
        <v>10571</v>
      </c>
    </row>
    <row r="56012" spans="1:2" x14ac:dyDescent="0.25">
      <c r="A56012" s="3" t="s">
        <v>55698</v>
      </c>
      <c r="B56012" s="3" t="s">
        <v>10571</v>
      </c>
    </row>
    <row r="56013" spans="1:2" x14ac:dyDescent="0.25">
      <c r="A56013" s="3" t="s">
        <v>55699</v>
      </c>
      <c r="B56013" s="3" t="s">
        <v>10571</v>
      </c>
    </row>
    <row r="56014" spans="1:2" x14ac:dyDescent="0.25">
      <c r="A56014" s="3" t="s">
        <v>55700</v>
      </c>
      <c r="B56014" s="3" t="s">
        <v>10571</v>
      </c>
    </row>
    <row r="56015" spans="1:2" x14ac:dyDescent="0.25">
      <c r="A56015" s="3" t="s">
        <v>55701</v>
      </c>
      <c r="B56015" s="3" t="s">
        <v>10571</v>
      </c>
    </row>
    <row r="56016" spans="1:2" x14ac:dyDescent="0.25">
      <c r="A56016" s="3" t="s">
        <v>55702</v>
      </c>
      <c r="B56016" s="3" t="s">
        <v>10571</v>
      </c>
    </row>
    <row r="56017" spans="1:2" x14ac:dyDescent="0.25">
      <c r="A56017" s="3" t="s">
        <v>55703</v>
      </c>
      <c r="B56017" s="3" t="s">
        <v>10571</v>
      </c>
    </row>
    <row r="56018" spans="1:2" x14ac:dyDescent="0.25">
      <c r="A56018" s="3" t="s">
        <v>55704</v>
      </c>
      <c r="B56018" s="3" t="s">
        <v>10571</v>
      </c>
    </row>
    <row r="56019" spans="1:2" x14ac:dyDescent="0.25">
      <c r="A56019" s="3" t="s">
        <v>55705</v>
      </c>
      <c r="B56019" s="3" t="s">
        <v>10571</v>
      </c>
    </row>
    <row r="56020" spans="1:2" x14ac:dyDescent="0.25">
      <c r="A56020" s="3" t="s">
        <v>55706</v>
      </c>
      <c r="B56020" s="3" t="s">
        <v>10571</v>
      </c>
    </row>
    <row r="56021" spans="1:2" x14ac:dyDescent="0.25">
      <c r="A56021" s="3" t="s">
        <v>55707</v>
      </c>
      <c r="B56021" s="3" t="s">
        <v>10571</v>
      </c>
    </row>
    <row r="56022" spans="1:2" x14ac:dyDescent="0.25">
      <c r="A56022" s="3" t="s">
        <v>55708</v>
      </c>
      <c r="B56022" s="3" t="s">
        <v>10571</v>
      </c>
    </row>
    <row r="56023" spans="1:2" x14ac:dyDescent="0.25">
      <c r="A56023" s="3" t="s">
        <v>55709</v>
      </c>
      <c r="B56023" s="3" t="s">
        <v>10571</v>
      </c>
    </row>
    <row r="56024" spans="1:2" x14ac:dyDescent="0.25">
      <c r="A56024" s="3" t="s">
        <v>55710</v>
      </c>
      <c r="B56024" s="3" t="s">
        <v>10571</v>
      </c>
    </row>
    <row r="56025" spans="1:2" x14ac:dyDescent="0.25">
      <c r="A56025" s="3" t="s">
        <v>55711</v>
      </c>
      <c r="B56025" s="3" t="s">
        <v>10571</v>
      </c>
    </row>
    <row r="56026" spans="1:2" x14ac:dyDescent="0.25">
      <c r="A56026" s="3" t="s">
        <v>55712</v>
      </c>
      <c r="B56026" s="3" t="s">
        <v>10571</v>
      </c>
    </row>
    <row r="56027" spans="1:2" x14ac:dyDescent="0.25">
      <c r="A56027" s="3" t="s">
        <v>55713</v>
      </c>
      <c r="B56027" s="3" t="s">
        <v>10571</v>
      </c>
    </row>
    <row r="56028" spans="1:2" x14ac:dyDescent="0.25">
      <c r="A56028" s="3" t="s">
        <v>55714</v>
      </c>
      <c r="B56028" s="3" t="s">
        <v>10571</v>
      </c>
    </row>
    <row r="56029" spans="1:2" x14ac:dyDescent="0.25">
      <c r="A56029" s="3" t="s">
        <v>55715</v>
      </c>
      <c r="B56029" s="3" t="s">
        <v>10571</v>
      </c>
    </row>
    <row r="56030" spans="1:2" x14ac:dyDescent="0.25">
      <c r="A56030" s="3" t="s">
        <v>55716</v>
      </c>
      <c r="B56030" s="3" t="s">
        <v>10571</v>
      </c>
    </row>
    <row r="56031" spans="1:2" x14ac:dyDescent="0.25">
      <c r="A56031" s="3" t="s">
        <v>55717</v>
      </c>
      <c r="B56031" s="3" t="s">
        <v>10571</v>
      </c>
    </row>
    <row r="56032" spans="1:2" x14ac:dyDescent="0.25">
      <c r="A56032" s="3" t="s">
        <v>55718</v>
      </c>
      <c r="B56032" s="3" t="s">
        <v>10571</v>
      </c>
    </row>
    <row r="56033" spans="1:2" x14ac:dyDescent="0.25">
      <c r="A56033" s="3" t="s">
        <v>55719</v>
      </c>
      <c r="B56033" s="3" t="s">
        <v>10571</v>
      </c>
    </row>
    <row r="56034" spans="1:2" x14ac:dyDescent="0.25">
      <c r="A56034" s="3" t="s">
        <v>55720</v>
      </c>
      <c r="B56034" s="3" t="s">
        <v>10571</v>
      </c>
    </row>
    <row r="56035" spans="1:2" x14ac:dyDescent="0.25">
      <c r="A56035" s="3" t="s">
        <v>55721</v>
      </c>
      <c r="B56035" s="3" t="s">
        <v>10571</v>
      </c>
    </row>
    <row r="56036" spans="1:2" x14ac:dyDescent="0.25">
      <c r="A56036" s="3" t="s">
        <v>55722</v>
      </c>
      <c r="B56036" s="3" t="s">
        <v>10571</v>
      </c>
    </row>
    <row r="56037" spans="1:2" x14ac:dyDescent="0.25">
      <c r="A56037" s="3" t="s">
        <v>55723</v>
      </c>
      <c r="B56037" s="3" t="s">
        <v>10571</v>
      </c>
    </row>
    <row r="56038" spans="1:2" x14ac:dyDescent="0.25">
      <c r="A56038" s="3" t="s">
        <v>55724</v>
      </c>
      <c r="B56038" s="3" t="s">
        <v>10571</v>
      </c>
    </row>
    <row r="56039" spans="1:2" x14ac:dyDescent="0.25">
      <c r="A56039" s="3" t="s">
        <v>55725</v>
      </c>
      <c r="B56039" s="3" t="s">
        <v>10571</v>
      </c>
    </row>
    <row r="56040" spans="1:2" x14ac:dyDescent="0.25">
      <c r="A56040" s="3" t="s">
        <v>55726</v>
      </c>
      <c r="B56040" s="3" t="s">
        <v>10571</v>
      </c>
    </row>
    <row r="56041" spans="1:2" x14ac:dyDescent="0.25">
      <c r="A56041" s="3" t="s">
        <v>55727</v>
      </c>
      <c r="B56041" s="3" t="s">
        <v>10571</v>
      </c>
    </row>
    <row r="56042" spans="1:2" x14ac:dyDescent="0.25">
      <c r="A56042" s="3" t="s">
        <v>55728</v>
      </c>
      <c r="B56042" s="3" t="s">
        <v>10571</v>
      </c>
    </row>
    <row r="56043" spans="1:2" x14ac:dyDescent="0.25">
      <c r="A56043" s="3" t="s">
        <v>55729</v>
      </c>
      <c r="B56043" s="3" t="s">
        <v>10571</v>
      </c>
    </row>
    <row r="56044" spans="1:2" x14ac:dyDescent="0.25">
      <c r="A56044" s="3" t="s">
        <v>55730</v>
      </c>
      <c r="B56044" s="3" t="s">
        <v>10571</v>
      </c>
    </row>
    <row r="56045" spans="1:2" x14ac:dyDescent="0.25">
      <c r="A56045" s="3" t="s">
        <v>55731</v>
      </c>
      <c r="B56045" s="3" t="s">
        <v>10571</v>
      </c>
    </row>
    <row r="56046" spans="1:2" x14ac:dyDescent="0.25">
      <c r="A56046" s="3" t="s">
        <v>55732</v>
      </c>
      <c r="B56046" s="3" t="s">
        <v>10571</v>
      </c>
    </row>
    <row r="56047" spans="1:2" x14ac:dyDescent="0.25">
      <c r="A56047" s="3" t="s">
        <v>55733</v>
      </c>
      <c r="B56047" s="3" t="s">
        <v>10571</v>
      </c>
    </row>
    <row r="56048" spans="1:2" x14ac:dyDescent="0.25">
      <c r="A56048" s="3" t="s">
        <v>55734</v>
      </c>
      <c r="B56048" s="3" t="s">
        <v>10571</v>
      </c>
    </row>
    <row r="56049" spans="1:2" x14ac:dyDescent="0.25">
      <c r="A56049" s="3" t="s">
        <v>55735</v>
      </c>
      <c r="B56049" s="3" t="s">
        <v>10571</v>
      </c>
    </row>
    <row r="56050" spans="1:2" x14ac:dyDescent="0.25">
      <c r="A56050" s="3" t="s">
        <v>55736</v>
      </c>
      <c r="B56050" s="3" t="s">
        <v>10571</v>
      </c>
    </row>
    <row r="56051" spans="1:2" x14ac:dyDescent="0.25">
      <c r="A56051" s="3" t="s">
        <v>55737</v>
      </c>
      <c r="B56051" s="3" t="s">
        <v>10571</v>
      </c>
    </row>
    <row r="56052" spans="1:2" x14ac:dyDescent="0.25">
      <c r="A56052" s="3" t="s">
        <v>55738</v>
      </c>
      <c r="B56052" s="3" t="s">
        <v>10571</v>
      </c>
    </row>
    <row r="56053" spans="1:2" x14ac:dyDescent="0.25">
      <c r="A56053" s="3" t="s">
        <v>55739</v>
      </c>
      <c r="B56053" s="3" t="s">
        <v>10571</v>
      </c>
    </row>
    <row r="56054" spans="1:2" x14ac:dyDescent="0.25">
      <c r="A56054" s="3" t="s">
        <v>55740</v>
      </c>
      <c r="B56054" s="3" t="s">
        <v>10571</v>
      </c>
    </row>
    <row r="56055" spans="1:2" x14ac:dyDescent="0.25">
      <c r="A56055" s="3" t="s">
        <v>55741</v>
      </c>
      <c r="B56055" s="3" t="s">
        <v>10571</v>
      </c>
    </row>
    <row r="56056" spans="1:2" x14ac:dyDescent="0.25">
      <c r="A56056" s="3" t="s">
        <v>55742</v>
      </c>
      <c r="B56056" s="3" t="s">
        <v>10571</v>
      </c>
    </row>
    <row r="56057" spans="1:2" x14ac:dyDescent="0.25">
      <c r="A56057" s="3" t="s">
        <v>55743</v>
      </c>
      <c r="B56057" s="3" t="s">
        <v>10571</v>
      </c>
    </row>
    <row r="56058" spans="1:2" x14ac:dyDescent="0.25">
      <c r="A56058" s="3" t="s">
        <v>55744</v>
      </c>
      <c r="B56058" s="3" t="s">
        <v>10571</v>
      </c>
    </row>
    <row r="56059" spans="1:2" x14ac:dyDescent="0.25">
      <c r="A56059" s="3" t="s">
        <v>55745</v>
      </c>
      <c r="B56059" s="3" t="s">
        <v>10571</v>
      </c>
    </row>
    <row r="56060" spans="1:2" x14ac:dyDescent="0.25">
      <c r="A56060" s="3" t="s">
        <v>55746</v>
      </c>
      <c r="B56060" s="3" t="s">
        <v>10571</v>
      </c>
    </row>
    <row r="56061" spans="1:2" x14ac:dyDescent="0.25">
      <c r="A56061" s="3" t="s">
        <v>55747</v>
      </c>
      <c r="B56061" s="3" t="s">
        <v>10571</v>
      </c>
    </row>
    <row r="56062" spans="1:2" x14ac:dyDescent="0.25">
      <c r="A56062" s="3" t="s">
        <v>55748</v>
      </c>
      <c r="B56062" s="3" t="s">
        <v>10571</v>
      </c>
    </row>
    <row r="56063" spans="1:2" x14ac:dyDescent="0.25">
      <c r="A56063" s="3" t="s">
        <v>55749</v>
      </c>
      <c r="B56063" s="3" t="s">
        <v>10571</v>
      </c>
    </row>
    <row r="56064" spans="1:2" x14ac:dyDescent="0.25">
      <c r="A56064" s="3" t="s">
        <v>55750</v>
      </c>
      <c r="B56064" s="3" t="s">
        <v>10571</v>
      </c>
    </row>
    <row r="56065" spans="1:2" x14ac:dyDescent="0.25">
      <c r="A56065" s="3" t="s">
        <v>55751</v>
      </c>
      <c r="B56065" s="3" t="s">
        <v>10571</v>
      </c>
    </row>
    <row r="56066" spans="1:2" x14ac:dyDescent="0.25">
      <c r="A56066" s="3" t="s">
        <v>55752</v>
      </c>
      <c r="B56066" s="3" t="s">
        <v>10571</v>
      </c>
    </row>
    <row r="56067" spans="1:2" x14ac:dyDescent="0.25">
      <c r="A56067" s="3" t="s">
        <v>55753</v>
      </c>
      <c r="B56067" s="3" t="s">
        <v>10571</v>
      </c>
    </row>
    <row r="56068" spans="1:2" x14ac:dyDescent="0.25">
      <c r="A56068" s="3" t="s">
        <v>55754</v>
      </c>
      <c r="B56068" s="3" t="s">
        <v>10571</v>
      </c>
    </row>
    <row r="56069" spans="1:2" x14ac:dyDescent="0.25">
      <c r="A56069" s="3" t="s">
        <v>55755</v>
      </c>
      <c r="B56069" s="3" t="s">
        <v>10571</v>
      </c>
    </row>
    <row r="56070" spans="1:2" x14ac:dyDescent="0.25">
      <c r="A56070" s="3" t="s">
        <v>55756</v>
      </c>
      <c r="B56070" s="3" t="s">
        <v>10571</v>
      </c>
    </row>
    <row r="56071" spans="1:2" x14ac:dyDescent="0.25">
      <c r="A56071" s="3" t="s">
        <v>55757</v>
      </c>
      <c r="B56071" s="3" t="s">
        <v>10571</v>
      </c>
    </row>
    <row r="56072" spans="1:2" x14ac:dyDescent="0.25">
      <c r="A56072" s="3" t="s">
        <v>55758</v>
      </c>
      <c r="B56072" s="3" t="s">
        <v>10571</v>
      </c>
    </row>
    <row r="56073" spans="1:2" x14ac:dyDescent="0.25">
      <c r="A56073" s="3" t="s">
        <v>55759</v>
      </c>
      <c r="B56073" s="3" t="s">
        <v>10571</v>
      </c>
    </row>
    <row r="56074" spans="1:2" x14ac:dyDescent="0.25">
      <c r="A56074" s="3" t="s">
        <v>55760</v>
      </c>
      <c r="B56074" s="3" t="s">
        <v>10571</v>
      </c>
    </row>
    <row r="56075" spans="1:2" x14ac:dyDescent="0.25">
      <c r="A56075" s="3" t="s">
        <v>55761</v>
      </c>
      <c r="B56075" s="3" t="s">
        <v>10571</v>
      </c>
    </row>
    <row r="56076" spans="1:2" x14ac:dyDescent="0.25">
      <c r="A56076" s="3" t="s">
        <v>55762</v>
      </c>
      <c r="B56076" s="3" t="s">
        <v>10571</v>
      </c>
    </row>
    <row r="56077" spans="1:2" x14ac:dyDescent="0.25">
      <c r="A56077" s="3" t="s">
        <v>55763</v>
      </c>
      <c r="B56077" s="3" t="s">
        <v>10571</v>
      </c>
    </row>
    <row r="56078" spans="1:2" x14ac:dyDescent="0.25">
      <c r="A56078" s="3" t="s">
        <v>55764</v>
      </c>
      <c r="B56078" s="3" t="s">
        <v>10571</v>
      </c>
    </row>
    <row r="56079" spans="1:2" x14ac:dyDescent="0.25">
      <c r="A56079" s="3" t="s">
        <v>55765</v>
      </c>
      <c r="B56079" s="3" t="s">
        <v>10571</v>
      </c>
    </row>
    <row r="56080" spans="1:2" x14ac:dyDescent="0.25">
      <c r="A56080" s="3" t="s">
        <v>55766</v>
      </c>
      <c r="B56080" s="3" t="s">
        <v>10571</v>
      </c>
    </row>
    <row r="56081" spans="1:2" x14ac:dyDescent="0.25">
      <c r="A56081" s="3" t="s">
        <v>55767</v>
      </c>
      <c r="B56081" s="3" t="s">
        <v>10571</v>
      </c>
    </row>
    <row r="56082" spans="1:2" x14ac:dyDescent="0.25">
      <c r="A56082" s="3" t="s">
        <v>55768</v>
      </c>
      <c r="B56082" s="3" t="s">
        <v>10571</v>
      </c>
    </row>
    <row r="56083" spans="1:2" x14ac:dyDescent="0.25">
      <c r="A56083" s="3" t="s">
        <v>55769</v>
      </c>
      <c r="B56083" s="3" t="s">
        <v>10571</v>
      </c>
    </row>
    <row r="56084" spans="1:2" x14ac:dyDescent="0.25">
      <c r="A56084" s="3" t="s">
        <v>55770</v>
      </c>
      <c r="B56084" s="3" t="s">
        <v>10571</v>
      </c>
    </row>
    <row r="56085" spans="1:2" x14ac:dyDescent="0.25">
      <c r="A56085" s="3" t="s">
        <v>55771</v>
      </c>
      <c r="B56085" s="3" t="s">
        <v>10571</v>
      </c>
    </row>
    <row r="56086" spans="1:2" x14ac:dyDescent="0.25">
      <c r="A56086" s="3" t="s">
        <v>55772</v>
      </c>
      <c r="B56086" s="3" t="s">
        <v>10571</v>
      </c>
    </row>
    <row r="56087" spans="1:2" x14ac:dyDescent="0.25">
      <c r="A56087" s="3" t="s">
        <v>55773</v>
      </c>
      <c r="B56087" s="3" t="s">
        <v>10571</v>
      </c>
    </row>
    <row r="56088" spans="1:2" x14ac:dyDescent="0.25">
      <c r="A56088" s="3" t="s">
        <v>55774</v>
      </c>
      <c r="B56088" s="3" t="s">
        <v>10571</v>
      </c>
    </row>
    <row r="56089" spans="1:2" x14ac:dyDescent="0.25">
      <c r="A56089" s="3" t="s">
        <v>55775</v>
      </c>
      <c r="B56089" s="3" t="s">
        <v>10571</v>
      </c>
    </row>
    <row r="56090" spans="1:2" x14ac:dyDescent="0.25">
      <c r="A56090" s="3" t="s">
        <v>55776</v>
      </c>
      <c r="B56090" s="3" t="s">
        <v>10571</v>
      </c>
    </row>
    <row r="56091" spans="1:2" x14ac:dyDescent="0.25">
      <c r="A56091" s="3" t="s">
        <v>55777</v>
      </c>
      <c r="B56091" s="3" t="s">
        <v>10571</v>
      </c>
    </row>
    <row r="56092" spans="1:2" x14ac:dyDescent="0.25">
      <c r="A56092" s="3" t="s">
        <v>55778</v>
      </c>
      <c r="B56092" s="3" t="s">
        <v>10571</v>
      </c>
    </row>
    <row r="56093" spans="1:2" x14ac:dyDescent="0.25">
      <c r="A56093" s="3" t="s">
        <v>55779</v>
      </c>
      <c r="B56093" s="3" t="s">
        <v>10571</v>
      </c>
    </row>
    <row r="56094" spans="1:2" x14ac:dyDescent="0.25">
      <c r="A56094" s="3" t="s">
        <v>55780</v>
      </c>
      <c r="B56094" s="3" t="s">
        <v>10571</v>
      </c>
    </row>
    <row r="56095" spans="1:2" x14ac:dyDescent="0.25">
      <c r="A56095" s="3" t="s">
        <v>55781</v>
      </c>
      <c r="B56095" s="3" t="s">
        <v>10571</v>
      </c>
    </row>
    <row r="56096" spans="1:2" x14ac:dyDescent="0.25">
      <c r="A56096" s="3" t="s">
        <v>55782</v>
      </c>
      <c r="B56096" s="3" t="s">
        <v>10571</v>
      </c>
    </row>
    <row r="56097" spans="1:2" x14ac:dyDescent="0.25">
      <c r="A56097" s="3" t="s">
        <v>55783</v>
      </c>
      <c r="B56097" s="3" t="s">
        <v>10571</v>
      </c>
    </row>
    <row r="56098" spans="1:2" x14ac:dyDescent="0.25">
      <c r="A56098" s="3" t="s">
        <v>55784</v>
      </c>
      <c r="B56098" s="3" t="s">
        <v>10571</v>
      </c>
    </row>
    <row r="56099" spans="1:2" x14ac:dyDescent="0.25">
      <c r="A56099" s="3" t="s">
        <v>55785</v>
      </c>
      <c r="B56099" s="3" t="s">
        <v>10571</v>
      </c>
    </row>
    <row r="56100" spans="1:2" x14ac:dyDescent="0.25">
      <c r="A56100" s="3" t="s">
        <v>55786</v>
      </c>
      <c r="B56100" s="3" t="s">
        <v>10571</v>
      </c>
    </row>
    <row r="56101" spans="1:2" x14ac:dyDescent="0.25">
      <c r="A56101" s="3" t="s">
        <v>55787</v>
      </c>
      <c r="B56101" s="3" t="s">
        <v>10571</v>
      </c>
    </row>
    <row r="56102" spans="1:2" x14ac:dyDescent="0.25">
      <c r="A56102" s="3" t="s">
        <v>55788</v>
      </c>
      <c r="B56102" s="3" t="s">
        <v>10571</v>
      </c>
    </row>
    <row r="56103" spans="1:2" x14ac:dyDescent="0.25">
      <c r="A56103" s="3" t="s">
        <v>55789</v>
      </c>
      <c r="B56103" s="3" t="s">
        <v>10571</v>
      </c>
    </row>
    <row r="56104" spans="1:2" x14ac:dyDescent="0.25">
      <c r="A56104" s="3" t="s">
        <v>55790</v>
      </c>
      <c r="B56104" s="3" t="s">
        <v>10571</v>
      </c>
    </row>
    <row r="56105" spans="1:2" x14ac:dyDescent="0.25">
      <c r="A56105" s="3" t="s">
        <v>55791</v>
      </c>
      <c r="B56105" s="3" t="s">
        <v>10571</v>
      </c>
    </row>
    <row r="56106" spans="1:2" x14ac:dyDescent="0.25">
      <c r="A56106" s="3" t="s">
        <v>55792</v>
      </c>
      <c r="B56106" s="3" t="s">
        <v>10571</v>
      </c>
    </row>
    <row r="56107" spans="1:2" x14ac:dyDescent="0.25">
      <c r="A56107" s="3" t="s">
        <v>55793</v>
      </c>
      <c r="B56107" s="3" t="s">
        <v>10571</v>
      </c>
    </row>
    <row r="56108" spans="1:2" x14ac:dyDescent="0.25">
      <c r="A56108" s="3" t="s">
        <v>55794</v>
      </c>
      <c r="B56108" s="3" t="s">
        <v>10571</v>
      </c>
    </row>
    <row r="56109" spans="1:2" x14ac:dyDescent="0.25">
      <c r="A56109" s="3" t="s">
        <v>55795</v>
      </c>
      <c r="B56109" s="3" t="s">
        <v>10571</v>
      </c>
    </row>
    <row r="56110" spans="1:2" x14ac:dyDescent="0.25">
      <c r="A56110" s="3" t="s">
        <v>55796</v>
      </c>
      <c r="B56110" s="3" t="s">
        <v>10571</v>
      </c>
    </row>
    <row r="56111" spans="1:2" x14ac:dyDescent="0.25">
      <c r="A56111" s="3" t="s">
        <v>55797</v>
      </c>
      <c r="B56111" s="3" t="s">
        <v>10571</v>
      </c>
    </row>
    <row r="56112" spans="1:2" x14ac:dyDescent="0.25">
      <c r="A56112" s="3" t="s">
        <v>55798</v>
      </c>
      <c r="B56112" s="3" t="s">
        <v>10571</v>
      </c>
    </row>
    <row r="56113" spans="1:2" x14ac:dyDescent="0.25">
      <c r="A56113" s="3" t="s">
        <v>55799</v>
      </c>
      <c r="B56113" s="3" t="s">
        <v>10571</v>
      </c>
    </row>
    <row r="56114" spans="1:2" x14ac:dyDescent="0.25">
      <c r="A56114" s="3" t="s">
        <v>55800</v>
      </c>
      <c r="B56114" s="3" t="s">
        <v>10571</v>
      </c>
    </row>
    <row r="56115" spans="1:2" x14ac:dyDescent="0.25">
      <c r="A56115" s="3" t="s">
        <v>55801</v>
      </c>
      <c r="B56115" s="3" t="s">
        <v>10571</v>
      </c>
    </row>
    <row r="56116" spans="1:2" x14ac:dyDescent="0.25">
      <c r="A56116" s="3" t="s">
        <v>55802</v>
      </c>
      <c r="B56116" s="3" t="s">
        <v>10571</v>
      </c>
    </row>
    <row r="56117" spans="1:2" x14ac:dyDescent="0.25">
      <c r="A56117" s="3" t="s">
        <v>55803</v>
      </c>
      <c r="B56117" s="3" t="s">
        <v>10571</v>
      </c>
    </row>
    <row r="56118" spans="1:2" x14ac:dyDescent="0.25">
      <c r="A56118" s="3" t="s">
        <v>55804</v>
      </c>
      <c r="B56118" s="3" t="s">
        <v>10571</v>
      </c>
    </row>
    <row r="56119" spans="1:2" x14ac:dyDescent="0.25">
      <c r="A56119" s="3" t="s">
        <v>55805</v>
      </c>
      <c r="B56119" s="3" t="s">
        <v>10571</v>
      </c>
    </row>
    <row r="56120" spans="1:2" x14ac:dyDescent="0.25">
      <c r="A56120" s="3" t="s">
        <v>55806</v>
      </c>
      <c r="B56120" s="3" t="s">
        <v>10571</v>
      </c>
    </row>
    <row r="56121" spans="1:2" x14ac:dyDescent="0.25">
      <c r="A56121" s="3" t="s">
        <v>55807</v>
      </c>
      <c r="B56121" s="3" t="s">
        <v>10571</v>
      </c>
    </row>
    <row r="56122" spans="1:2" x14ac:dyDescent="0.25">
      <c r="A56122" s="3" t="s">
        <v>55808</v>
      </c>
      <c r="B56122" s="3" t="s">
        <v>10571</v>
      </c>
    </row>
    <row r="56123" spans="1:2" x14ac:dyDescent="0.25">
      <c r="A56123" s="3" t="s">
        <v>55809</v>
      </c>
      <c r="B56123" s="3" t="s">
        <v>10571</v>
      </c>
    </row>
    <row r="56124" spans="1:2" x14ac:dyDescent="0.25">
      <c r="A56124" s="3" t="s">
        <v>55810</v>
      </c>
      <c r="B56124" s="3" t="s">
        <v>10571</v>
      </c>
    </row>
    <row r="56125" spans="1:2" x14ac:dyDescent="0.25">
      <c r="A56125" s="3" t="s">
        <v>55811</v>
      </c>
      <c r="B56125" s="3" t="s">
        <v>10571</v>
      </c>
    </row>
    <row r="56126" spans="1:2" x14ac:dyDescent="0.25">
      <c r="A56126" s="3" t="s">
        <v>55812</v>
      </c>
      <c r="B56126" s="3" t="s">
        <v>10571</v>
      </c>
    </row>
    <row r="56127" spans="1:2" x14ac:dyDescent="0.25">
      <c r="A56127" s="3" t="s">
        <v>55813</v>
      </c>
      <c r="B56127" s="3" t="s">
        <v>10571</v>
      </c>
    </row>
    <row r="56128" spans="1:2" x14ac:dyDescent="0.25">
      <c r="A56128" s="3" t="s">
        <v>55814</v>
      </c>
      <c r="B56128" s="3" t="s">
        <v>10571</v>
      </c>
    </row>
    <row r="56129" spans="1:2" x14ac:dyDescent="0.25">
      <c r="A56129" s="3" t="s">
        <v>55815</v>
      </c>
      <c r="B56129" s="3" t="s">
        <v>10571</v>
      </c>
    </row>
    <row r="56130" spans="1:2" x14ac:dyDescent="0.25">
      <c r="A56130" s="3" t="s">
        <v>55816</v>
      </c>
      <c r="B56130" s="3" t="s">
        <v>10571</v>
      </c>
    </row>
    <row r="56131" spans="1:2" x14ac:dyDescent="0.25">
      <c r="A56131" s="3" t="s">
        <v>55817</v>
      </c>
      <c r="B56131" s="3" t="s">
        <v>10571</v>
      </c>
    </row>
    <row r="56132" spans="1:2" x14ac:dyDescent="0.25">
      <c r="A56132" s="3" t="s">
        <v>55818</v>
      </c>
      <c r="B56132" s="3" t="s">
        <v>10571</v>
      </c>
    </row>
    <row r="56133" spans="1:2" x14ac:dyDescent="0.25">
      <c r="A56133" s="3" t="s">
        <v>55819</v>
      </c>
      <c r="B56133" s="3" t="s">
        <v>10571</v>
      </c>
    </row>
    <row r="56134" spans="1:2" x14ac:dyDescent="0.25">
      <c r="A56134" s="3" t="s">
        <v>55820</v>
      </c>
      <c r="B56134" s="3" t="s">
        <v>10571</v>
      </c>
    </row>
    <row r="56135" spans="1:2" x14ac:dyDescent="0.25">
      <c r="A56135" s="3" t="s">
        <v>55821</v>
      </c>
      <c r="B56135" s="3" t="s">
        <v>10571</v>
      </c>
    </row>
    <row r="56136" spans="1:2" x14ac:dyDescent="0.25">
      <c r="A56136" s="3" t="s">
        <v>55822</v>
      </c>
      <c r="B56136" s="3" t="s">
        <v>10571</v>
      </c>
    </row>
    <row r="56137" spans="1:2" x14ac:dyDescent="0.25">
      <c r="A56137" s="3" t="s">
        <v>55823</v>
      </c>
      <c r="B56137" s="3" t="s">
        <v>10571</v>
      </c>
    </row>
    <row r="56138" spans="1:2" x14ac:dyDescent="0.25">
      <c r="A56138" s="3" t="s">
        <v>55824</v>
      </c>
      <c r="B56138" s="3" t="s">
        <v>10571</v>
      </c>
    </row>
    <row r="56139" spans="1:2" x14ac:dyDescent="0.25">
      <c r="A56139" s="3" t="s">
        <v>55825</v>
      </c>
      <c r="B56139" s="3" t="s">
        <v>10571</v>
      </c>
    </row>
    <row r="56140" spans="1:2" x14ac:dyDescent="0.25">
      <c r="A56140" s="3" t="s">
        <v>55826</v>
      </c>
      <c r="B56140" s="3" t="s">
        <v>10571</v>
      </c>
    </row>
    <row r="56141" spans="1:2" x14ac:dyDescent="0.25">
      <c r="A56141" s="3" t="s">
        <v>55827</v>
      </c>
      <c r="B56141" s="3" t="s">
        <v>10571</v>
      </c>
    </row>
    <row r="56142" spans="1:2" x14ac:dyDescent="0.25">
      <c r="A56142" s="3" t="s">
        <v>55828</v>
      </c>
      <c r="B56142" s="3" t="s">
        <v>10571</v>
      </c>
    </row>
    <row r="56143" spans="1:2" x14ac:dyDescent="0.25">
      <c r="A56143" s="3" t="s">
        <v>55829</v>
      </c>
      <c r="B56143" s="3" t="s">
        <v>10571</v>
      </c>
    </row>
    <row r="56144" spans="1:2" x14ac:dyDescent="0.25">
      <c r="A56144" s="3" t="s">
        <v>55830</v>
      </c>
      <c r="B56144" s="3" t="s">
        <v>10571</v>
      </c>
    </row>
    <row r="56145" spans="1:2" x14ac:dyDescent="0.25">
      <c r="A56145" s="3" t="s">
        <v>55831</v>
      </c>
      <c r="B56145" s="3" t="s">
        <v>10571</v>
      </c>
    </row>
    <row r="56146" spans="1:2" x14ac:dyDescent="0.25">
      <c r="A56146" s="3" t="s">
        <v>55832</v>
      </c>
      <c r="B56146" s="3" t="s">
        <v>10571</v>
      </c>
    </row>
    <row r="56147" spans="1:2" x14ac:dyDescent="0.25">
      <c r="A56147" s="3" t="s">
        <v>55833</v>
      </c>
      <c r="B56147" s="3" t="s">
        <v>10571</v>
      </c>
    </row>
    <row r="56148" spans="1:2" x14ac:dyDescent="0.25">
      <c r="A56148" s="3" t="s">
        <v>55834</v>
      </c>
      <c r="B56148" s="3" t="s">
        <v>10571</v>
      </c>
    </row>
    <row r="56149" spans="1:2" x14ac:dyDescent="0.25">
      <c r="A56149" s="3" t="s">
        <v>55835</v>
      </c>
      <c r="B56149" s="3" t="s">
        <v>10571</v>
      </c>
    </row>
    <row r="56150" spans="1:2" x14ac:dyDescent="0.25">
      <c r="A56150" s="3" t="s">
        <v>55836</v>
      </c>
      <c r="B56150" s="3" t="s">
        <v>10571</v>
      </c>
    </row>
    <row r="56151" spans="1:2" x14ac:dyDescent="0.25">
      <c r="A56151" s="3" t="s">
        <v>55837</v>
      </c>
      <c r="B56151" s="3" t="s">
        <v>10571</v>
      </c>
    </row>
    <row r="56152" spans="1:2" x14ac:dyDescent="0.25">
      <c r="A56152" s="3" t="s">
        <v>55838</v>
      </c>
      <c r="B56152" s="3" t="s">
        <v>10571</v>
      </c>
    </row>
    <row r="56153" spans="1:2" x14ac:dyDescent="0.25">
      <c r="A56153" s="3" t="s">
        <v>55839</v>
      </c>
      <c r="B56153" s="3" t="s">
        <v>10571</v>
      </c>
    </row>
    <row r="56154" spans="1:2" x14ac:dyDescent="0.25">
      <c r="A56154" s="3" t="s">
        <v>55840</v>
      </c>
      <c r="B56154" s="3" t="s">
        <v>10571</v>
      </c>
    </row>
    <row r="56155" spans="1:2" x14ac:dyDescent="0.25">
      <c r="A56155" s="3" t="s">
        <v>55841</v>
      </c>
      <c r="B56155" s="3" t="s">
        <v>10571</v>
      </c>
    </row>
    <row r="56156" spans="1:2" x14ac:dyDescent="0.25">
      <c r="A56156" s="3" t="s">
        <v>55842</v>
      </c>
      <c r="B56156" s="3" t="s">
        <v>10571</v>
      </c>
    </row>
    <row r="56157" spans="1:2" x14ac:dyDescent="0.25">
      <c r="A56157" s="3" t="s">
        <v>55843</v>
      </c>
      <c r="B56157" s="3" t="s">
        <v>10571</v>
      </c>
    </row>
    <row r="56158" spans="1:2" x14ac:dyDescent="0.25">
      <c r="A56158" s="3" t="s">
        <v>55844</v>
      </c>
      <c r="B56158" s="3" t="s">
        <v>10571</v>
      </c>
    </row>
    <row r="56159" spans="1:2" x14ac:dyDescent="0.25">
      <c r="A56159" s="3" t="s">
        <v>55845</v>
      </c>
      <c r="B56159" s="3" t="s">
        <v>10571</v>
      </c>
    </row>
    <row r="56160" spans="1:2" x14ac:dyDescent="0.25">
      <c r="A56160" s="3" t="s">
        <v>55846</v>
      </c>
      <c r="B56160" s="3" t="s">
        <v>10571</v>
      </c>
    </row>
    <row r="56161" spans="1:2" x14ac:dyDescent="0.25">
      <c r="A56161" s="3" t="s">
        <v>55847</v>
      </c>
      <c r="B56161" s="3" t="s">
        <v>10571</v>
      </c>
    </row>
    <row r="56162" spans="1:2" x14ac:dyDescent="0.25">
      <c r="A56162" s="3" t="s">
        <v>55848</v>
      </c>
      <c r="B56162" s="3" t="s">
        <v>10571</v>
      </c>
    </row>
    <row r="56163" spans="1:2" x14ac:dyDescent="0.25">
      <c r="A56163" s="3" t="s">
        <v>55849</v>
      </c>
      <c r="B56163" s="3" t="s">
        <v>10571</v>
      </c>
    </row>
    <row r="56164" spans="1:2" x14ac:dyDescent="0.25">
      <c r="A56164" s="3" t="s">
        <v>55850</v>
      </c>
      <c r="B56164" s="3" t="s">
        <v>10571</v>
      </c>
    </row>
    <row r="56165" spans="1:2" x14ac:dyDescent="0.25">
      <c r="A56165" s="3" t="s">
        <v>55851</v>
      </c>
      <c r="B56165" s="3" t="s">
        <v>10571</v>
      </c>
    </row>
    <row r="56166" spans="1:2" x14ac:dyDescent="0.25">
      <c r="A56166" s="3" t="s">
        <v>55852</v>
      </c>
      <c r="B56166" s="3" t="s">
        <v>10571</v>
      </c>
    </row>
    <row r="56167" spans="1:2" x14ac:dyDescent="0.25">
      <c r="A56167" s="3" t="s">
        <v>55853</v>
      </c>
      <c r="B56167" s="3" t="s">
        <v>10571</v>
      </c>
    </row>
    <row r="56168" spans="1:2" x14ac:dyDescent="0.25">
      <c r="A56168" s="3" t="s">
        <v>55854</v>
      </c>
      <c r="B56168" s="3" t="s">
        <v>10571</v>
      </c>
    </row>
    <row r="56169" spans="1:2" x14ac:dyDescent="0.25">
      <c r="A56169" s="3" t="s">
        <v>55855</v>
      </c>
      <c r="B56169" s="3" t="s">
        <v>10571</v>
      </c>
    </row>
    <row r="56170" spans="1:2" x14ac:dyDescent="0.25">
      <c r="A56170" s="3" t="s">
        <v>55856</v>
      </c>
      <c r="B56170" s="3" t="s">
        <v>10571</v>
      </c>
    </row>
    <row r="56171" spans="1:2" x14ac:dyDescent="0.25">
      <c r="A56171" s="3" t="s">
        <v>55857</v>
      </c>
      <c r="B56171" s="3" t="s">
        <v>10571</v>
      </c>
    </row>
    <row r="56172" spans="1:2" x14ac:dyDescent="0.25">
      <c r="A56172" s="3" t="s">
        <v>55858</v>
      </c>
      <c r="B56172" s="3" t="s">
        <v>10571</v>
      </c>
    </row>
    <row r="56173" spans="1:2" x14ac:dyDescent="0.25">
      <c r="A56173" s="3" t="s">
        <v>55859</v>
      </c>
      <c r="B56173" s="3" t="s">
        <v>10571</v>
      </c>
    </row>
    <row r="56174" spans="1:2" x14ac:dyDescent="0.25">
      <c r="A56174" s="3" t="s">
        <v>55860</v>
      </c>
      <c r="B56174" s="3" t="s">
        <v>10571</v>
      </c>
    </row>
    <row r="56175" spans="1:2" x14ac:dyDescent="0.25">
      <c r="A56175" s="3" t="s">
        <v>55861</v>
      </c>
      <c r="B56175" s="3" t="s">
        <v>10571</v>
      </c>
    </row>
    <row r="56176" spans="1:2" x14ac:dyDescent="0.25">
      <c r="A56176" s="3" t="s">
        <v>55862</v>
      </c>
      <c r="B56176" s="3" t="s">
        <v>10571</v>
      </c>
    </row>
    <row r="56177" spans="1:2" x14ac:dyDescent="0.25">
      <c r="A56177" s="3" t="s">
        <v>55863</v>
      </c>
      <c r="B56177" s="3" t="s">
        <v>10571</v>
      </c>
    </row>
    <row r="56178" spans="1:2" x14ac:dyDescent="0.25">
      <c r="A56178" s="3" t="s">
        <v>55864</v>
      </c>
      <c r="B56178" s="3" t="s">
        <v>10571</v>
      </c>
    </row>
    <row r="56179" spans="1:2" x14ac:dyDescent="0.25">
      <c r="A56179" s="3" t="s">
        <v>55865</v>
      </c>
      <c r="B56179" s="3" t="s">
        <v>10571</v>
      </c>
    </row>
    <row r="56180" spans="1:2" x14ac:dyDescent="0.25">
      <c r="A56180" s="3" t="s">
        <v>55866</v>
      </c>
      <c r="B56180" s="3" t="s">
        <v>10571</v>
      </c>
    </row>
    <row r="56181" spans="1:2" x14ac:dyDescent="0.25">
      <c r="A56181" s="3" t="s">
        <v>55867</v>
      </c>
      <c r="B56181" s="3" t="s">
        <v>10571</v>
      </c>
    </row>
    <row r="56182" spans="1:2" x14ac:dyDescent="0.25">
      <c r="A56182" s="3" t="s">
        <v>55868</v>
      </c>
      <c r="B56182" s="3" t="s">
        <v>10571</v>
      </c>
    </row>
    <row r="56183" spans="1:2" x14ac:dyDescent="0.25">
      <c r="A56183" s="3" t="s">
        <v>55869</v>
      </c>
      <c r="B56183" s="3" t="s">
        <v>10571</v>
      </c>
    </row>
    <row r="56184" spans="1:2" x14ac:dyDescent="0.25">
      <c r="A56184" s="3" t="s">
        <v>55870</v>
      </c>
      <c r="B56184" s="3" t="s">
        <v>1364</v>
      </c>
    </row>
    <row r="56185" spans="1:2" x14ac:dyDescent="0.25">
      <c r="A56185" s="3" t="s">
        <v>55871</v>
      </c>
      <c r="B56185" s="3" t="s">
        <v>1364</v>
      </c>
    </row>
    <row r="56186" spans="1:2" x14ac:dyDescent="0.25">
      <c r="A56186" s="3" t="s">
        <v>55872</v>
      </c>
      <c r="B56186" s="3" t="s">
        <v>1364</v>
      </c>
    </row>
    <row r="56187" spans="1:2" x14ac:dyDescent="0.25">
      <c r="A56187" s="3" t="s">
        <v>55873</v>
      </c>
      <c r="B56187" s="3" t="s">
        <v>1364</v>
      </c>
    </row>
    <row r="56188" spans="1:2" x14ac:dyDescent="0.25">
      <c r="A56188" s="3" t="s">
        <v>55874</v>
      </c>
      <c r="B56188" s="3" t="s">
        <v>1364</v>
      </c>
    </row>
    <row r="56189" spans="1:2" x14ac:dyDescent="0.25">
      <c r="A56189" s="3" t="s">
        <v>55875</v>
      </c>
      <c r="B56189" s="3" t="s">
        <v>1364</v>
      </c>
    </row>
    <row r="56190" spans="1:2" x14ac:dyDescent="0.25">
      <c r="A56190" s="3" t="s">
        <v>55876</v>
      </c>
      <c r="B56190" s="3" t="s">
        <v>1364</v>
      </c>
    </row>
    <row r="56191" spans="1:2" x14ac:dyDescent="0.25">
      <c r="A56191" s="3" t="s">
        <v>55877</v>
      </c>
      <c r="B56191" s="3" t="s">
        <v>1364</v>
      </c>
    </row>
    <row r="56192" spans="1:2" x14ac:dyDescent="0.25">
      <c r="A56192" s="3" t="s">
        <v>55878</v>
      </c>
      <c r="B56192" s="3" t="s">
        <v>1364</v>
      </c>
    </row>
    <row r="56193" spans="1:2" x14ac:dyDescent="0.25">
      <c r="A56193" s="3" t="s">
        <v>55879</v>
      </c>
      <c r="B56193" s="3" t="s">
        <v>1364</v>
      </c>
    </row>
    <row r="56194" spans="1:2" x14ac:dyDescent="0.25">
      <c r="A56194" s="3" t="s">
        <v>55880</v>
      </c>
      <c r="B56194" s="3" t="s">
        <v>1364</v>
      </c>
    </row>
    <row r="56195" spans="1:2" x14ac:dyDescent="0.25">
      <c r="A56195" s="3" t="s">
        <v>55881</v>
      </c>
      <c r="B56195" s="3" t="s">
        <v>1364</v>
      </c>
    </row>
    <row r="56196" spans="1:2" x14ac:dyDescent="0.25">
      <c r="A56196" s="3" t="s">
        <v>55882</v>
      </c>
      <c r="B56196" s="3" t="s">
        <v>1364</v>
      </c>
    </row>
    <row r="56197" spans="1:2" x14ac:dyDescent="0.25">
      <c r="A56197" s="3" t="s">
        <v>55883</v>
      </c>
      <c r="B56197" s="3" t="s">
        <v>1364</v>
      </c>
    </row>
    <row r="56198" spans="1:2" x14ac:dyDescent="0.25">
      <c r="A56198" s="3" t="s">
        <v>55884</v>
      </c>
      <c r="B56198" s="3" t="s">
        <v>1364</v>
      </c>
    </row>
    <row r="56199" spans="1:2" x14ac:dyDescent="0.25">
      <c r="A56199" s="3" t="s">
        <v>55885</v>
      </c>
      <c r="B56199" s="3" t="s">
        <v>1364</v>
      </c>
    </row>
    <row r="56200" spans="1:2" x14ac:dyDescent="0.25">
      <c r="A56200" s="3" t="s">
        <v>55886</v>
      </c>
      <c r="B56200" s="3" t="s">
        <v>1364</v>
      </c>
    </row>
    <row r="56201" spans="1:2" x14ac:dyDescent="0.25">
      <c r="A56201" s="3" t="s">
        <v>55887</v>
      </c>
      <c r="B56201" s="3" t="s">
        <v>1364</v>
      </c>
    </row>
    <row r="56202" spans="1:2" x14ac:dyDescent="0.25">
      <c r="A56202" s="3" t="s">
        <v>55888</v>
      </c>
      <c r="B56202" s="3" t="s">
        <v>1364</v>
      </c>
    </row>
    <row r="56203" spans="1:2" x14ac:dyDescent="0.25">
      <c r="A56203" s="3" t="s">
        <v>55889</v>
      </c>
      <c r="B56203" s="3" t="s">
        <v>1364</v>
      </c>
    </row>
    <row r="56204" spans="1:2" x14ac:dyDescent="0.25">
      <c r="A56204" s="3" t="s">
        <v>55890</v>
      </c>
      <c r="B56204" s="3" t="s">
        <v>1364</v>
      </c>
    </row>
    <row r="56205" spans="1:2" x14ac:dyDescent="0.25">
      <c r="A56205" s="3" t="s">
        <v>55891</v>
      </c>
      <c r="B56205" s="3" t="s">
        <v>1364</v>
      </c>
    </row>
    <row r="56206" spans="1:2" x14ac:dyDescent="0.25">
      <c r="A56206" s="3" t="s">
        <v>55892</v>
      </c>
      <c r="B56206" s="3" t="s">
        <v>1364</v>
      </c>
    </row>
    <row r="56207" spans="1:2" x14ac:dyDescent="0.25">
      <c r="A56207" s="3" t="s">
        <v>55893</v>
      </c>
      <c r="B56207" s="3" t="s">
        <v>1364</v>
      </c>
    </row>
    <row r="56208" spans="1:2" x14ac:dyDescent="0.25">
      <c r="A56208" s="3" t="s">
        <v>55894</v>
      </c>
      <c r="B56208" s="3" t="s">
        <v>1364</v>
      </c>
    </row>
    <row r="56209" spans="1:2" x14ac:dyDescent="0.25">
      <c r="A56209" s="3" t="s">
        <v>55895</v>
      </c>
      <c r="B56209" s="3" t="s">
        <v>1364</v>
      </c>
    </row>
    <row r="56210" spans="1:2" x14ac:dyDescent="0.25">
      <c r="A56210" s="3" t="s">
        <v>55896</v>
      </c>
      <c r="B56210" s="3" t="s">
        <v>1364</v>
      </c>
    </row>
    <row r="56211" spans="1:2" x14ac:dyDescent="0.25">
      <c r="A56211" s="3" t="s">
        <v>55897</v>
      </c>
      <c r="B56211" s="3" t="s">
        <v>1364</v>
      </c>
    </row>
    <row r="56212" spans="1:2" x14ac:dyDescent="0.25">
      <c r="A56212" s="3" t="s">
        <v>55898</v>
      </c>
      <c r="B56212" s="3" t="s">
        <v>1364</v>
      </c>
    </row>
    <row r="56213" spans="1:2" x14ac:dyDescent="0.25">
      <c r="A56213" s="3" t="s">
        <v>55899</v>
      </c>
      <c r="B56213" s="3" t="s">
        <v>1364</v>
      </c>
    </row>
    <row r="56214" spans="1:2" x14ac:dyDescent="0.25">
      <c r="A56214" s="3" t="s">
        <v>55900</v>
      </c>
      <c r="B56214" s="3" t="s">
        <v>1364</v>
      </c>
    </row>
    <row r="56215" spans="1:2" x14ac:dyDescent="0.25">
      <c r="A56215" s="3" t="s">
        <v>55901</v>
      </c>
      <c r="B56215" s="3" t="s">
        <v>1364</v>
      </c>
    </row>
    <row r="56216" spans="1:2" x14ac:dyDescent="0.25">
      <c r="A56216" s="3" t="s">
        <v>55902</v>
      </c>
      <c r="B56216" s="3" t="s">
        <v>1364</v>
      </c>
    </row>
    <row r="56217" spans="1:2" x14ac:dyDescent="0.25">
      <c r="A56217" s="3" t="s">
        <v>55903</v>
      </c>
      <c r="B56217" s="3" t="s">
        <v>1364</v>
      </c>
    </row>
    <row r="56218" spans="1:2" x14ac:dyDescent="0.25">
      <c r="A56218" s="3" t="s">
        <v>55904</v>
      </c>
      <c r="B56218" s="3" t="s">
        <v>1364</v>
      </c>
    </row>
    <row r="56219" spans="1:2" x14ac:dyDescent="0.25">
      <c r="A56219" s="3" t="s">
        <v>55905</v>
      </c>
      <c r="B56219" s="3" t="s">
        <v>1364</v>
      </c>
    </row>
    <row r="56220" spans="1:2" x14ac:dyDescent="0.25">
      <c r="A56220" s="3" t="s">
        <v>55906</v>
      </c>
      <c r="B56220" s="3" t="s">
        <v>1364</v>
      </c>
    </row>
    <row r="56221" spans="1:2" x14ac:dyDescent="0.25">
      <c r="A56221" s="3" t="s">
        <v>55907</v>
      </c>
      <c r="B56221" s="3" t="s">
        <v>1364</v>
      </c>
    </row>
    <row r="56222" spans="1:2" x14ac:dyDescent="0.25">
      <c r="A56222" s="3" t="s">
        <v>55908</v>
      </c>
      <c r="B56222" s="3" t="s">
        <v>1364</v>
      </c>
    </row>
    <row r="56223" spans="1:2" x14ac:dyDescent="0.25">
      <c r="A56223" s="3" t="s">
        <v>55909</v>
      </c>
      <c r="B56223" s="3" t="s">
        <v>1364</v>
      </c>
    </row>
    <row r="56224" spans="1:2" x14ac:dyDescent="0.25">
      <c r="A56224" s="3" t="s">
        <v>55910</v>
      </c>
      <c r="B56224" s="3" t="s">
        <v>1364</v>
      </c>
    </row>
    <row r="56225" spans="1:2" x14ac:dyDescent="0.25">
      <c r="A56225" s="3" t="s">
        <v>55911</v>
      </c>
      <c r="B56225" s="3" t="s">
        <v>1364</v>
      </c>
    </row>
    <row r="56226" spans="1:2" x14ac:dyDescent="0.25">
      <c r="A56226" s="3" t="s">
        <v>55912</v>
      </c>
      <c r="B56226" s="3" t="s">
        <v>1364</v>
      </c>
    </row>
    <row r="56227" spans="1:2" x14ac:dyDescent="0.25">
      <c r="A56227" s="3" t="s">
        <v>55913</v>
      </c>
      <c r="B56227" s="3" t="s">
        <v>1364</v>
      </c>
    </row>
    <row r="56228" spans="1:2" x14ac:dyDescent="0.25">
      <c r="A56228" s="3" t="s">
        <v>55914</v>
      </c>
      <c r="B56228" s="3" t="s">
        <v>1364</v>
      </c>
    </row>
    <row r="56229" spans="1:2" x14ac:dyDescent="0.25">
      <c r="A56229" s="3" t="s">
        <v>55915</v>
      </c>
      <c r="B56229" s="3" t="s">
        <v>1364</v>
      </c>
    </row>
    <row r="56230" spans="1:2" x14ac:dyDescent="0.25">
      <c r="A56230" s="3" t="s">
        <v>55916</v>
      </c>
      <c r="B56230" s="3" t="s">
        <v>1364</v>
      </c>
    </row>
    <row r="56231" spans="1:2" x14ac:dyDescent="0.25">
      <c r="A56231" s="3" t="s">
        <v>55917</v>
      </c>
      <c r="B56231" s="3" t="s">
        <v>1364</v>
      </c>
    </row>
    <row r="56232" spans="1:2" x14ac:dyDescent="0.25">
      <c r="A56232" s="3" t="s">
        <v>55918</v>
      </c>
      <c r="B56232" s="3" t="s">
        <v>1364</v>
      </c>
    </row>
    <row r="56233" spans="1:2" x14ac:dyDescent="0.25">
      <c r="A56233" s="3" t="s">
        <v>55919</v>
      </c>
      <c r="B56233" s="3" t="s">
        <v>1364</v>
      </c>
    </row>
    <row r="56234" spans="1:2" x14ac:dyDescent="0.25">
      <c r="A56234" s="3" t="s">
        <v>55920</v>
      </c>
      <c r="B56234" s="3" t="s">
        <v>1364</v>
      </c>
    </row>
    <row r="56235" spans="1:2" x14ac:dyDescent="0.25">
      <c r="A56235" s="3" t="s">
        <v>55921</v>
      </c>
      <c r="B56235" s="3" t="s">
        <v>1364</v>
      </c>
    </row>
    <row r="56236" spans="1:2" x14ac:dyDescent="0.25">
      <c r="A56236" s="3" t="s">
        <v>55922</v>
      </c>
      <c r="B56236" s="3" t="s">
        <v>1364</v>
      </c>
    </row>
    <row r="56237" spans="1:2" x14ac:dyDescent="0.25">
      <c r="A56237" s="3" t="s">
        <v>55923</v>
      </c>
      <c r="B56237" s="3" t="s">
        <v>1364</v>
      </c>
    </row>
    <row r="56238" spans="1:2" x14ac:dyDescent="0.25">
      <c r="A56238" s="3" t="s">
        <v>55924</v>
      </c>
      <c r="B56238" s="3" t="s">
        <v>1364</v>
      </c>
    </row>
    <row r="56239" spans="1:2" x14ac:dyDescent="0.25">
      <c r="A56239" s="3" t="s">
        <v>55925</v>
      </c>
      <c r="B56239" s="3" t="s">
        <v>1364</v>
      </c>
    </row>
    <row r="56240" spans="1:2" x14ac:dyDescent="0.25">
      <c r="A56240" s="3" t="s">
        <v>55926</v>
      </c>
      <c r="B56240" s="3" t="s">
        <v>1364</v>
      </c>
    </row>
    <row r="56241" spans="1:2" x14ac:dyDescent="0.25">
      <c r="A56241" s="3" t="s">
        <v>55927</v>
      </c>
      <c r="B56241" s="3" t="s">
        <v>1364</v>
      </c>
    </row>
    <row r="56242" spans="1:2" x14ac:dyDescent="0.25">
      <c r="A56242" s="3" t="s">
        <v>55928</v>
      </c>
      <c r="B56242" s="3" t="s">
        <v>1364</v>
      </c>
    </row>
    <row r="56243" spans="1:2" x14ac:dyDescent="0.25">
      <c r="A56243" s="3" t="s">
        <v>55929</v>
      </c>
      <c r="B56243" s="3" t="s">
        <v>1364</v>
      </c>
    </row>
    <row r="56244" spans="1:2" x14ac:dyDescent="0.25">
      <c r="A56244" s="3" t="s">
        <v>55930</v>
      </c>
      <c r="B56244" s="3" t="s">
        <v>1364</v>
      </c>
    </row>
    <row r="56245" spans="1:2" x14ac:dyDescent="0.25">
      <c r="A56245" s="3" t="s">
        <v>55931</v>
      </c>
      <c r="B56245" s="3" t="s">
        <v>1364</v>
      </c>
    </row>
    <row r="56246" spans="1:2" x14ac:dyDescent="0.25">
      <c r="A56246" s="3" t="s">
        <v>55932</v>
      </c>
      <c r="B56246" s="3" t="s">
        <v>1364</v>
      </c>
    </row>
    <row r="56247" spans="1:2" x14ac:dyDescent="0.25">
      <c r="A56247" s="3" t="s">
        <v>55933</v>
      </c>
      <c r="B56247" s="3" t="s">
        <v>1364</v>
      </c>
    </row>
    <row r="56248" spans="1:2" x14ac:dyDescent="0.25">
      <c r="A56248" s="3" t="s">
        <v>55934</v>
      </c>
      <c r="B56248" s="3" t="s">
        <v>1364</v>
      </c>
    </row>
    <row r="56249" spans="1:2" x14ac:dyDescent="0.25">
      <c r="A56249" s="3" t="s">
        <v>55935</v>
      </c>
      <c r="B56249" s="3" t="s">
        <v>1364</v>
      </c>
    </row>
    <row r="56250" spans="1:2" x14ac:dyDescent="0.25">
      <c r="A56250" s="3" t="s">
        <v>55936</v>
      </c>
      <c r="B56250" s="3" t="s">
        <v>1364</v>
      </c>
    </row>
    <row r="56251" spans="1:2" x14ac:dyDescent="0.25">
      <c r="A56251" s="3" t="s">
        <v>55937</v>
      </c>
      <c r="B56251" s="3" t="s">
        <v>1364</v>
      </c>
    </row>
    <row r="56252" spans="1:2" x14ac:dyDescent="0.25">
      <c r="A56252" s="3" t="s">
        <v>55938</v>
      </c>
      <c r="B56252" s="3" t="s">
        <v>1364</v>
      </c>
    </row>
    <row r="56253" spans="1:2" x14ac:dyDescent="0.25">
      <c r="A56253" s="3" t="s">
        <v>55939</v>
      </c>
      <c r="B56253" s="3" t="s">
        <v>1364</v>
      </c>
    </row>
    <row r="56254" spans="1:2" x14ac:dyDescent="0.25">
      <c r="A56254" s="3" t="s">
        <v>55940</v>
      </c>
      <c r="B56254" s="3" t="s">
        <v>1364</v>
      </c>
    </row>
    <row r="56255" spans="1:2" x14ac:dyDescent="0.25">
      <c r="A56255" s="3" t="s">
        <v>55941</v>
      </c>
      <c r="B56255" s="3" t="s">
        <v>1364</v>
      </c>
    </row>
    <row r="56256" spans="1:2" x14ac:dyDescent="0.25">
      <c r="A56256" s="3" t="s">
        <v>55942</v>
      </c>
      <c r="B56256" s="3" t="s">
        <v>1364</v>
      </c>
    </row>
    <row r="56257" spans="1:2" x14ac:dyDescent="0.25">
      <c r="A56257" s="3" t="s">
        <v>55943</v>
      </c>
      <c r="B56257" s="3" t="s">
        <v>1364</v>
      </c>
    </row>
    <row r="56258" spans="1:2" x14ac:dyDescent="0.25">
      <c r="A56258" s="3" t="s">
        <v>55944</v>
      </c>
      <c r="B56258" s="3" t="s">
        <v>1364</v>
      </c>
    </row>
    <row r="56259" spans="1:2" x14ac:dyDescent="0.25">
      <c r="A56259" s="3" t="s">
        <v>55945</v>
      </c>
      <c r="B56259" s="3" t="s">
        <v>1364</v>
      </c>
    </row>
    <row r="56260" spans="1:2" x14ac:dyDescent="0.25">
      <c r="A56260" s="3" t="s">
        <v>55946</v>
      </c>
      <c r="B56260" s="3" t="s">
        <v>1364</v>
      </c>
    </row>
    <row r="56261" spans="1:2" x14ac:dyDescent="0.25">
      <c r="A56261" s="3" t="s">
        <v>55947</v>
      </c>
      <c r="B56261" s="3" t="s">
        <v>1364</v>
      </c>
    </row>
    <row r="56262" spans="1:2" x14ac:dyDescent="0.25">
      <c r="A56262" s="3" t="s">
        <v>55948</v>
      </c>
      <c r="B56262" s="3" t="s">
        <v>1364</v>
      </c>
    </row>
    <row r="56263" spans="1:2" x14ac:dyDescent="0.25">
      <c r="A56263" s="3" t="s">
        <v>55949</v>
      </c>
      <c r="B56263" s="3" t="s">
        <v>1364</v>
      </c>
    </row>
    <row r="56264" spans="1:2" x14ac:dyDescent="0.25">
      <c r="A56264" s="3" t="s">
        <v>55950</v>
      </c>
      <c r="B56264" s="3" t="s">
        <v>1364</v>
      </c>
    </row>
    <row r="56265" spans="1:2" x14ac:dyDescent="0.25">
      <c r="A56265" s="3" t="s">
        <v>55951</v>
      </c>
      <c r="B56265" s="3" t="s">
        <v>1364</v>
      </c>
    </row>
    <row r="56266" spans="1:2" x14ac:dyDescent="0.25">
      <c r="A56266" s="3" t="s">
        <v>55952</v>
      </c>
      <c r="B56266" s="3" t="s">
        <v>1364</v>
      </c>
    </row>
    <row r="56267" spans="1:2" x14ac:dyDescent="0.25">
      <c r="A56267" s="3" t="s">
        <v>55953</v>
      </c>
      <c r="B56267" s="3" t="s">
        <v>1364</v>
      </c>
    </row>
    <row r="56268" spans="1:2" x14ac:dyDescent="0.25">
      <c r="A56268" s="3" t="s">
        <v>55954</v>
      </c>
      <c r="B56268" s="3" t="s">
        <v>1364</v>
      </c>
    </row>
    <row r="56269" spans="1:2" x14ac:dyDescent="0.25">
      <c r="A56269" s="3" t="s">
        <v>55955</v>
      </c>
      <c r="B56269" s="3" t="s">
        <v>1364</v>
      </c>
    </row>
    <row r="56270" spans="1:2" x14ac:dyDescent="0.25">
      <c r="A56270" s="3" t="s">
        <v>55956</v>
      </c>
      <c r="B56270" s="3" t="s">
        <v>1364</v>
      </c>
    </row>
    <row r="56271" spans="1:2" x14ac:dyDescent="0.25">
      <c r="A56271" s="3" t="s">
        <v>55957</v>
      </c>
      <c r="B56271" s="3" t="s">
        <v>1364</v>
      </c>
    </row>
    <row r="56272" spans="1:2" x14ac:dyDescent="0.25">
      <c r="A56272" s="3" t="s">
        <v>55958</v>
      </c>
      <c r="B56272" s="3" t="s">
        <v>1364</v>
      </c>
    </row>
    <row r="56273" spans="1:2" x14ac:dyDescent="0.25">
      <c r="A56273" s="3" t="s">
        <v>55959</v>
      </c>
      <c r="B56273" s="3" t="s">
        <v>1364</v>
      </c>
    </row>
    <row r="56274" spans="1:2" x14ac:dyDescent="0.25">
      <c r="A56274" s="3" t="s">
        <v>55960</v>
      </c>
      <c r="B56274" s="3" t="s">
        <v>1364</v>
      </c>
    </row>
    <row r="56275" spans="1:2" x14ac:dyDescent="0.25">
      <c r="A56275" s="3" t="s">
        <v>55961</v>
      </c>
      <c r="B56275" s="3" t="s">
        <v>1364</v>
      </c>
    </row>
    <row r="56276" spans="1:2" x14ac:dyDescent="0.25">
      <c r="A56276" s="3" t="s">
        <v>55962</v>
      </c>
      <c r="B56276" s="3" t="s">
        <v>1364</v>
      </c>
    </row>
    <row r="56277" spans="1:2" x14ac:dyDescent="0.25">
      <c r="A56277" s="3" t="s">
        <v>55963</v>
      </c>
      <c r="B56277" s="3" t="s">
        <v>1364</v>
      </c>
    </row>
    <row r="56278" spans="1:2" x14ac:dyDescent="0.25">
      <c r="A56278" s="3" t="s">
        <v>55964</v>
      </c>
      <c r="B56278" s="3" t="s">
        <v>1364</v>
      </c>
    </row>
    <row r="56279" spans="1:2" x14ac:dyDescent="0.25">
      <c r="A56279" s="3" t="s">
        <v>55965</v>
      </c>
      <c r="B56279" s="3" t="s">
        <v>1364</v>
      </c>
    </row>
    <row r="56280" spans="1:2" x14ac:dyDescent="0.25">
      <c r="A56280" s="3" t="s">
        <v>55966</v>
      </c>
      <c r="B56280" s="3" t="s">
        <v>1364</v>
      </c>
    </row>
    <row r="56281" spans="1:2" x14ac:dyDescent="0.25">
      <c r="A56281" s="3" t="s">
        <v>55967</v>
      </c>
      <c r="B56281" s="3" t="s">
        <v>1364</v>
      </c>
    </row>
    <row r="56282" spans="1:2" x14ac:dyDescent="0.25">
      <c r="A56282" s="3" t="s">
        <v>55968</v>
      </c>
      <c r="B56282" s="3" t="s">
        <v>1364</v>
      </c>
    </row>
    <row r="56283" spans="1:2" x14ac:dyDescent="0.25">
      <c r="A56283" s="3" t="s">
        <v>55969</v>
      </c>
      <c r="B56283" s="3" t="s">
        <v>1364</v>
      </c>
    </row>
    <row r="56284" spans="1:2" x14ac:dyDescent="0.25">
      <c r="A56284" s="3" t="s">
        <v>55970</v>
      </c>
      <c r="B56284" s="3" t="s">
        <v>1364</v>
      </c>
    </row>
    <row r="56285" spans="1:2" x14ac:dyDescent="0.25">
      <c r="A56285" s="3" t="s">
        <v>55971</v>
      </c>
      <c r="B56285" s="3" t="s">
        <v>1364</v>
      </c>
    </row>
    <row r="56286" spans="1:2" x14ac:dyDescent="0.25">
      <c r="A56286" s="3" t="s">
        <v>55972</v>
      </c>
      <c r="B56286" s="3" t="s">
        <v>1364</v>
      </c>
    </row>
    <row r="56287" spans="1:2" x14ac:dyDescent="0.25">
      <c r="A56287" s="3" t="s">
        <v>55973</v>
      </c>
      <c r="B56287" s="3" t="s">
        <v>1364</v>
      </c>
    </row>
    <row r="56288" spans="1:2" x14ac:dyDescent="0.25">
      <c r="A56288" s="3" t="s">
        <v>55974</v>
      </c>
      <c r="B56288" s="3" t="s">
        <v>1364</v>
      </c>
    </row>
    <row r="56289" spans="1:2" x14ac:dyDescent="0.25">
      <c r="A56289" s="3" t="s">
        <v>55975</v>
      </c>
      <c r="B56289" s="3" t="s">
        <v>1364</v>
      </c>
    </row>
    <row r="56290" spans="1:2" x14ac:dyDescent="0.25">
      <c r="A56290" s="3" t="s">
        <v>55976</v>
      </c>
      <c r="B56290" s="3" t="s">
        <v>1364</v>
      </c>
    </row>
    <row r="56291" spans="1:2" x14ac:dyDescent="0.25">
      <c r="A56291" s="3" t="s">
        <v>55977</v>
      </c>
      <c r="B56291" s="3" t="s">
        <v>1364</v>
      </c>
    </row>
    <row r="56292" spans="1:2" x14ac:dyDescent="0.25">
      <c r="A56292" s="3" t="s">
        <v>55978</v>
      </c>
      <c r="B56292" s="3" t="s">
        <v>1364</v>
      </c>
    </row>
    <row r="56293" spans="1:2" x14ac:dyDescent="0.25">
      <c r="A56293" s="3" t="s">
        <v>55979</v>
      </c>
      <c r="B56293" s="3" t="s">
        <v>1364</v>
      </c>
    </row>
    <row r="56294" spans="1:2" x14ac:dyDescent="0.25">
      <c r="A56294" s="3" t="s">
        <v>55980</v>
      </c>
      <c r="B56294" s="3" t="s">
        <v>1364</v>
      </c>
    </row>
    <row r="56295" spans="1:2" x14ac:dyDescent="0.25">
      <c r="A56295" s="3" t="s">
        <v>55981</v>
      </c>
      <c r="B56295" s="3" t="s">
        <v>1364</v>
      </c>
    </row>
    <row r="56296" spans="1:2" x14ac:dyDescent="0.25">
      <c r="A56296" s="3" t="s">
        <v>55982</v>
      </c>
      <c r="B56296" s="3" t="s">
        <v>1364</v>
      </c>
    </row>
    <row r="56297" spans="1:2" x14ac:dyDescent="0.25">
      <c r="A56297" s="3" t="s">
        <v>55983</v>
      </c>
      <c r="B56297" s="3" t="s">
        <v>1364</v>
      </c>
    </row>
    <row r="56298" spans="1:2" x14ac:dyDescent="0.25">
      <c r="A56298" s="3" t="s">
        <v>55984</v>
      </c>
      <c r="B56298" s="3" t="s">
        <v>1364</v>
      </c>
    </row>
    <row r="56299" spans="1:2" x14ac:dyDescent="0.25">
      <c r="A56299" s="3" t="s">
        <v>55985</v>
      </c>
      <c r="B56299" s="3" t="s">
        <v>1364</v>
      </c>
    </row>
    <row r="56300" spans="1:2" x14ac:dyDescent="0.25">
      <c r="A56300" s="3" t="s">
        <v>55986</v>
      </c>
      <c r="B56300" s="3" t="s">
        <v>1364</v>
      </c>
    </row>
    <row r="56301" spans="1:2" x14ac:dyDescent="0.25">
      <c r="A56301" s="3" t="s">
        <v>55987</v>
      </c>
      <c r="B56301" s="3" t="s">
        <v>1364</v>
      </c>
    </row>
    <row r="56302" spans="1:2" x14ac:dyDescent="0.25">
      <c r="A56302" s="3" t="s">
        <v>55988</v>
      </c>
      <c r="B56302" s="3" t="s">
        <v>1364</v>
      </c>
    </row>
    <row r="56303" spans="1:2" x14ac:dyDescent="0.25">
      <c r="A56303" s="3" t="s">
        <v>55989</v>
      </c>
      <c r="B56303" s="3" t="s">
        <v>1364</v>
      </c>
    </row>
    <row r="56304" spans="1:2" x14ac:dyDescent="0.25">
      <c r="A56304" s="3" t="s">
        <v>55990</v>
      </c>
      <c r="B56304" s="3" t="s">
        <v>1364</v>
      </c>
    </row>
    <row r="56305" spans="1:2" x14ac:dyDescent="0.25">
      <c r="A56305" s="3" t="s">
        <v>55991</v>
      </c>
      <c r="B56305" s="3" t="s">
        <v>1364</v>
      </c>
    </row>
    <row r="56306" spans="1:2" x14ac:dyDescent="0.25">
      <c r="A56306" s="3" t="s">
        <v>55992</v>
      </c>
      <c r="B56306" s="3" t="s">
        <v>1364</v>
      </c>
    </row>
    <row r="56307" spans="1:2" x14ac:dyDescent="0.25">
      <c r="A56307" s="3" t="s">
        <v>55993</v>
      </c>
      <c r="B56307" s="3" t="s">
        <v>1364</v>
      </c>
    </row>
    <row r="56308" spans="1:2" x14ac:dyDescent="0.25">
      <c r="A56308" s="3" t="s">
        <v>55994</v>
      </c>
      <c r="B56308" s="3" t="s">
        <v>1364</v>
      </c>
    </row>
    <row r="56309" spans="1:2" x14ac:dyDescent="0.25">
      <c r="A56309" s="3" t="s">
        <v>55995</v>
      </c>
      <c r="B56309" s="3" t="s">
        <v>1364</v>
      </c>
    </row>
    <row r="56310" spans="1:2" x14ac:dyDescent="0.25">
      <c r="A56310" s="3" t="s">
        <v>55996</v>
      </c>
      <c r="B56310" s="3" t="s">
        <v>1364</v>
      </c>
    </row>
    <row r="56311" spans="1:2" x14ac:dyDescent="0.25">
      <c r="A56311" s="3" t="s">
        <v>55997</v>
      </c>
      <c r="B56311" s="3" t="s">
        <v>1364</v>
      </c>
    </row>
    <row r="56312" spans="1:2" x14ac:dyDescent="0.25">
      <c r="A56312" s="3" t="s">
        <v>55998</v>
      </c>
      <c r="B56312" s="3" t="s">
        <v>1364</v>
      </c>
    </row>
    <row r="56313" spans="1:2" x14ac:dyDescent="0.25">
      <c r="A56313" s="3" t="s">
        <v>55999</v>
      </c>
      <c r="B56313" s="3" t="s">
        <v>1364</v>
      </c>
    </row>
    <row r="56314" spans="1:2" x14ac:dyDescent="0.25">
      <c r="A56314" s="3" t="s">
        <v>56000</v>
      </c>
      <c r="B56314" s="3" t="s">
        <v>1364</v>
      </c>
    </row>
    <row r="56315" spans="1:2" x14ac:dyDescent="0.25">
      <c r="A56315" s="3" t="s">
        <v>56001</v>
      </c>
      <c r="B56315" s="3" t="s">
        <v>1364</v>
      </c>
    </row>
    <row r="56316" spans="1:2" x14ac:dyDescent="0.25">
      <c r="A56316" s="3" t="s">
        <v>56002</v>
      </c>
      <c r="B56316" s="3" t="s">
        <v>1364</v>
      </c>
    </row>
    <row r="56317" spans="1:2" x14ac:dyDescent="0.25">
      <c r="A56317" s="3" t="s">
        <v>56003</v>
      </c>
      <c r="B56317" s="3" t="s">
        <v>1364</v>
      </c>
    </row>
    <row r="56318" spans="1:2" x14ac:dyDescent="0.25">
      <c r="A56318" s="3" t="s">
        <v>56004</v>
      </c>
      <c r="B56318" s="3" t="s">
        <v>1364</v>
      </c>
    </row>
    <row r="56319" spans="1:2" x14ac:dyDescent="0.25">
      <c r="A56319" s="3" t="s">
        <v>56005</v>
      </c>
      <c r="B56319" s="3" t="s">
        <v>1364</v>
      </c>
    </row>
    <row r="56320" spans="1:2" x14ac:dyDescent="0.25">
      <c r="A56320" s="3" t="s">
        <v>56006</v>
      </c>
      <c r="B56320" s="3" t="s">
        <v>1364</v>
      </c>
    </row>
    <row r="56321" spans="1:2" x14ac:dyDescent="0.25">
      <c r="A56321" s="3" t="s">
        <v>56007</v>
      </c>
      <c r="B56321" s="3" t="s">
        <v>1364</v>
      </c>
    </row>
    <row r="56322" spans="1:2" x14ac:dyDescent="0.25">
      <c r="A56322" s="3" t="s">
        <v>56008</v>
      </c>
      <c r="B56322" s="3" t="s">
        <v>1364</v>
      </c>
    </row>
    <row r="56323" spans="1:2" x14ac:dyDescent="0.25">
      <c r="A56323" s="3" t="s">
        <v>56009</v>
      </c>
      <c r="B56323" s="3" t="s">
        <v>1364</v>
      </c>
    </row>
    <row r="56324" spans="1:2" x14ac:dyDescent="0.25">
      <c r="A56324" s="3" t="s">
        <v>56010</v>
      </c>
      <c r="B56324" s="3" t="s">
        <v>5385</v>
      </c>
    </row>
    <row r="56325" spans="1:2" x14ac:dyDescent="0.25">
      <c r="A56325" s="3" t="s">
        <v>56011</v>
      </c>
      <c r="B56325" s="3" t="s">
        <v>5385</v>
      </c>
    </row>
    <row r="56326" spans="1:2" x14ac:dyDescent="0.25">
      <c r="A56326" s="3" t="s">
        <v>56012</v>
      </c>
      <c r="B56326" s="3" t="s">
        <v>5385</v>
      </c>
    </row>
    <row r="56327" spans="1:2" x14ac:dyDescent="0.25">
      <c r="A56327" s="3" t="s">
        <v>56013</v>
      </c>
      <c r="B56327" s="3" t="s">
        <v>5385</v>
      </c>
    </row>
    <row r="56328" spans="1:2" x14ac:dyDescent="0.25">
      <c r="A56328" s="3" t="s">
        <v>56014</v>
      </c>
      <c r="B56328" s="3" t="s">
        <v>5385</v>
      </c>
    </row>
    <row r="56329" spans="1:2" x14ac:dyDescent="0.25">
      <c r="A56329" s="3" t="s">
        <v>56015</v>
      </c>
      <c r="B56329" s="3" t="s">
        <v>5385</v>
      </c>
    </row>
    <row r="56330" spans="1:2" x14ac:dyDescent="0.25">
      <c r="A56330" s="3" t="s">
        <v>56016</v>
      </c>
      <c r="B56330" s="3" t="s">
        <v>5385</v>
      </c>
    </row>
    <row r="56331" spans="1:2" x14ac:dyDescent="0.25">
      <c r="A56331" s="3" t="s">
        <v>56017</v>
      </c>
      <c r="B56331" s="3" t="s">
        <v>5385</v>
      </c>
    </row>
    <row r="56332" spans="1:2" x14ac:dyDescent="0.25">
      <c r="A56332" s="3" t="s">
        <v>56018</v>
      </c>
      <c r="B56332" s="3" t="s">
        <v>5385</v>
      </c>
    </row>
    <row r="56333" spans="1:2" x14ac:dyDescent="0.25">
      <c r="A56333" s="3" t="s">
        <v>56019</v>
      </c>
      <c r="B56333" s="3" t="s">
        <v>5385</v>
      </c>
    </row>
    <row r="56334" spans="1:2" x14ac:dyDescent="0.25">
      <c r="A56334" s="3" t="s">
        <v>56020</v>
      </c>
      <c r="B56334" s="3" t="s">
        <v>5385</v>
      </c>
    </row>
    <row r="56335" spans="1:2" x14ac:dyDescent="0.25">
      <c r="A56335" s="3" t="s">
        <v>56021</v>
      </c>
      <c r="B56335" s="3" t="s">
        <v>5385</v>
      </c>
    </row>
    <row r="56336" spans="1:2" x14ac:dyDescent="0.25">
      <c r="A56336" s="3" t="s">
        <v>56022</v>
      </c>
      <c r="B56336" s="3" t="s">
        <v>5385</v>
      </c>
    </row>
    <row r="56337" spans="1:2" x14ac:dyDescent="0.25">
      <c r="A56337" s="3" t="s">
        <v>56023</v>
      </c>
      <c r="B56337" s="3" t="s">
        <v>5385</v>
      </c>
    </row>
    <row r="56338" spans="1:2" x14ac:dyDescent="0.25">
      <c r="A56338" s="3" t="s">
        <v>56024</v>
      </c>
      <c r="B56338" s="3" t="s">
        <v>5385</v>
      </c>
    </row>
    <row r="56339" spans="1:2" x14ac:dyDescent="0.25">
      <c r="A56339" s="3" t="s">
        <v>56025</v>
      </c>
      <c r="B56339" s="3" t="s">
        <v>5385</v>
      </c>
    </row>
    <row r="56340" spans="1:2" x14ac:dyDescent="0.25">
      <c r="A56340" s="3" t="s">
        <v>56026</v>
      </c>
      <c r="B56340" s="3" t="s">
        <v>5385</v>
      </c>
    </row>
    <row r="56341" spans="1:2" x14ac:dyDescent="0.25">
      <c r="A56341" s="3" t="s">
        <v>56027</v>
      </c>
      <c r="B56341" s="3" t="s">
        <v>5385</v>
      </c>
    </row>
    <row r="56342" spans="1:2" x14ac:dyDescent="0.25">
      <c r="A56342" s="3" t="s">
        <v>56028</v>
      </c>
      <c r="B56342" s="3" t="s">
        <v>5385</v>
      </c>
    </row>
    <row r="56343" spans="1:2" x14ac:dyDescent="0.25">
      <c r="A56343" s="3" t="s">
        <v>56029</v>
      </c>
      <c r="B56343" s="3" t="s">
        <v>5385</v>
      </c>
    </row>
    <row r="56344" spans="1:2" x14ac:dyDescent="0.25">
      <c r="A56344" s="3" t="s">
        <v>56030</v>
      </c>
      <c r="B56344" s="3" t="s">
        <v>5385</v>
      </c>
    </row>
    <row r="56345" spans="1:2" x14ac:dyDescent="0.25">
      <c r="A56345" s="3" t="s">
        <v>56031</v>
      </c>
      <c r="B56345" s="3" t="s">
        <v>5385</v>
      </c>
    </row>
    <row r="56346" spans="1:2" x14ac:dyDescent="0.25">
      <c r="A56346" s="3" t="s">
        <v>56032</v>
      </c>
      <c r="B56346" s="3" t="s">
        <v>5385</v>
      </c>
    </row>
    <row r="56347" spans="1:2" x14ac:dyDescent="0.25">
      <c r="A56347" s="3" t="s">
        <v>56033</v>
      </c>
      <c r="B56347" s="3" t="s">
        <v>5385</v>
      </c>
    </row>
    <row r="56348" spans="1:2" x14ac:dyDescent="0.25">
      <c r="A56348" s="3" t="s">
        <v>56034</v>
      </c>
      <c r="B56348" s="3" t="s">
        <v>5385</v>
      </c>
    </row>
    <row r="56349" spans="1:2" x14ac:dyDescent="0.25">
      <c r="A56349" s="3" t="s">
        <v>56035</v>
      </c>
      <c r="B56349" s="3" t="s">
        <v>5385</v>
      </c>
    </row>
    <row r="56350" spans="1:2" x14ac:dyDescent="0.25">
      <c r="A56350" s="3" t="s">
        <v>56036</v>
      </c>
      <c r="B56350" s="3" t="s">
        <v>5385</v>
      </c>
    </row>
    <row r="56351" spans="1:2" x14ac:dyDescent="0.25">
      <c r="A56351" s="3" t="s">
        <v>56037</v>
      </c>
      <c r="B56351" s="3" t="s">
        <v>5385</v>
      </c>
    </row>
    <row r="56352" spans="1:2" x14ac:dyDescent="0.25">
      <c r="A56352" s="3" t="s">
        <v>56038</v>
      </c>
      <c r="B56352" s="3" t="s">
        <v>5385</v>
      </c>
    </row>
    <row r="56353" spans="1:2" x14ac:dyDescent="0.25">
      <c r="A56353" s="3" t="s">
        <v>56039</v>
      </c>
      <c r="B56353" s="3" t="s">
        <v>5385</v>
      </c>
    </row>
    <row r="56354" spans="1:2" x14ac:dyDescent="0.25">
      <c r="A56354" s="3" t="s">
        <v>56040</v>
      </c>
      <c r="B56354" s="3" t="s">
        <v>5385</v>
      </c>
    </row>
    <row r="56355" spans="1:2" x14ac:dyDescent="0.25">
      <c r="A56355" s="3" t="s">
        <v>56041</v>
      </c>
      <c r="B56355" s="3" t="s">
        <v>5385</v>
      </c>
    </row>
    <row r="56356" spans="1:2" x14ac:dyDescent="0.25">
      <c r="A56356" s="3" t="s">
        <v>56042</v>
      </c>
      <c r="B56356" s="3" t="s">
        <v>5385</v>
      </c>
    </row>
    <row r="56357" spans="1:2" x14ac:dyDescent="0.25">
      <c r="A56357" s="3" t="s">
        <v>56043</v>
      </c>
      <c r="B56357" s="3" t="s">
        <v>5385</v>
      </c>
    </row>
    <row r="56358" spans="1:2" x14ac:dyDescent="0.25">
      <c r="A56358" s="3" t="s">
        <v>56044</v>
      </c>
      <c r="B56358" s="3" t="s">
        <v>5385</v>
      </c>
    </row>
    <row r="56359" spans="1:2" x14ac:dyDescent="0.25">
      <c r="A56359" s="3" t="s">
        <v>56045</v>
      </c>
      <c r="B56359" s="3" t="s">
        <v>5385</v>
      </c>
    </row>
    <row r="56360" spans="1:2" x14ac:dyDescent="0.25">
      <c r="A56360" s="3" t="s">
        <v>56046</v>
      </c>
      <c r="B56360" s="3" t="s">
        <v>1352</v>
      </c>
    </row>
    <row r="56361" spans="1:2" x14ac:dyDescent="0.25">
      <c r="A56361" s="3" t="s">
        <v>56047</v>
      </c>
      <c r="B56361" s="3" t="s">
        <v>1352</v>
      </c>
    </row>
    <row r="56362" spans="1:2" x14ac:dyDescent="0.25">
      <c r="A56362" s="3" t="s">
        <v>56048</v>
      </c>
      <c r="B56362" s="3" t="s">
        <v>1352</v>
      </c>
    </row>
    <row r="56363" spans="1:2" x14ac:dyDescent="0.25">
      <c r="A56363" s="3" t="s">
        <v>56049</v>
      </c>
      <c r="B56363" s="3" t="s">
        <v>1352</v>
      </c>
    </row>
    <row r="56364" spans="1:2" x14ac:dyDescent="0.25">
      <c r="A56364" s="3" t="s">
        <v>56050</v>
      </c>
      <c r="B56364" s="3" t="s">
        <v>1352</v>
      </c>
    </row>
    <row r="56365" spans="1:2" x14ac:dyDescent="0.25">
      <c r="A56365" s="3" t="s">
        <v>56051</v>
      </c>
      <c r="B56365" s="3" t="s">
        <v>1352</v>
      </c>
    </row>
    <row r="56366" spans="1:2" x14ac:dyDescent="0.25">
      <c r="A56366" s="3" t="s">
        <v>56052</v>
      </c>
      <c r="B56366" s="3" t="s">
        <v>1352</v>
      </c>
    </row>
    <row r="56367" spans="1:2" x14ac:dyDescent="0.25">
      <c r="A56367" s="3" t="s">
        <v>56053</v>
      </c>
      <c r="B56367" s="3" t="s">
        <v>1352</v>
      </c>
    </row>
    <row r="56368" spans="1:2" x14ac:dyDescent="0.25">
      <c r="A56368" s="3" t="s">
        <v>56054</v>
      </c>
      <c r="B56368" s="3" t="s">
        <v>1352</v>
      </c>
    </row>
    <row r="56369" spans="1:2" x14ac:dyDescent="0.25">
      <c r="A56369" s="3" t="s">
        <v>56055</v>
      </c>
      <c r="B56369" s="3" t="s">
        <v>1352</v>
      </c>
    </row>
    <row r="56370" spans="1:2" x14ac:dyDescent="0.25">
      <c r="A56370" s="3" t="s">
        <v>56056</v>
      </c>
      <c r="B56370" s="3" t="s">
        <v>1352</v>
      </c>
    </row>
    <row r="56371" spans="1:2" x14ac:dyDescent="0.25">
      <c r="A56371" s="3" t="s">
        <v>56057</v>
      </c>
      <c r="B56371" s="3" t="s">
        <v>1352</v>
      </c>
    </row>
    <row r="56372" spans="1:2" x14ac:dyDescent="0.25">
      <c r="A56372" s="3" t="s">
        <v>56058</v>
      </c>
      <c r="B56372" s="3" t="s">
        <v>1352</v>
      </c>
    </row>
    <row r="56373" spans="1:2" x14ac:dyDescent="0.25">
      <c r="A56373" s="3" t="s">
        <v>56059</v>
      </c>
      <c r="B56373" s="3" t="s">
        <v>1352</v>
      </c>
    </row>
    <row r="56374" spans="1:2" x14ac:dyDescent="0.25">
      <c r="A56374" s="3" t="s">
        <v>56060</v>
      </c>
      <c r="B56374" s="3" t="s">
        <v>1352</v>
      </c>
    </row>
    <row r="56375" spans="1:2" x14ac:dyDescent="0.25">
      <c r="A56375" s="3" t="s">
        <v>56061</v>
      </c>
      <c r="B56375" s="3" t="s">
        <v>1352</v>
      </c>
    </row>
    <row r="56376" spans="1:2" x14ac:dyDescent="0.25">
      <c r="A56376" s="3" t="s">
        <v>56062</v>
      </c>
      <c r="B56376" s="3" t="s">
        <v>1352</v>
      </c>
    </row>
    <row r="56377" spans="1:2" x14ac:dyDescent="0.25">
      <c r="A56377" s="3" t="s">
        <v>56063</v>
      </c>
      <c r="B56377" s="3" t="s">
        <v>1352</v>
      </c>
    </row>
    <row r="56378" spans="1:2" x14ac:dyDescent="0.25">
      <c r="A56378" s="3" t="s">
        <v>56064</v>
      </c>
      <c r="B56378" s="3" t="s">
        <v>1352</v>
      </c>
    </row>
    <row r="56379" spans="1:2" x14ac:dyDescent="0.25">
      <c r="A56379" s="3" t="s">
        <v>56065</v>
      </c>
      <c r="B56379" s="3" t="s">
        <v>1352</v>
      </c>
    </row>
    <row r="56380" spans="1:2" x14ac:dyDescent="0.25">
      <c r="A56380" s="3" t="s">
        <v>56066</v>
      </c>
      <c r="B56380" s="3" t="s">
        <v>1352</v>
      </c>
    </row>
    <row r="56381" spans="1:2" x14ac:dyDescent="0.25">
      <c r="A56381" s="3" t="s">
        <v>56067</v>
      </c>
      <c r="B56381" s="3" t="s">
        <v>1352</v>
      </c>
    </row>
    <row r="56382" spans="1:2" x14ac:dyDescent="0.25">
      <c r="A56382" s="3" t="s">
        <v>56068</v>
      </c>
      <c r="B56382" s="3" t="s">
        <v>1352</v>
      </c>
    </row>
    <row r="56383" spans="1:2" x14ac:dyDescent="0.25">
      <c r="A56383" s="3" t="s">
        <v>56069</v>
      </c>
      <c r="B56383" s="3" t="s">
        <v>1352</v>
      </c>
    </row>
    <row r="56384" spans="1:2" x14ac:dyDescent="0.25">
      <c r="A56384" s="3" t="s">
        <v>56070</v>
      </c>
      <c r="B56384" s="3" t="s">
        <v>1352</v>
      </c>
    </row>
    <row r="56385" spans="1:2" x14ac:dyDescent="0.25">
      <c r="A56385" s="3" t="s">
        <v>56071</v>
      </c>
      <c r="B56385" s="3" t="s">
        <v>1352</v>
      </c>
    </row>
    <row r="56386" spans="1:2" x14ac:dyDescent="0.25">
      <c r="A56386" s="3" t="s">
        <v>56072</v>
      </c>
      <c r="B56386" s="3" t="s">
        <v>1352</v>
      </c>
    </row>
    <row r="56387" spans="1:2" x14ac:dyDescent="0.25">
      <c r="A56387" s="3" t="s">
        <v>56073</v>
      </c>
      <c r="B56387" s="3" t="s">
        <v>1352</v>
      </c>
    </row>
    <row r="56388" spans="1:2" x14ac:dyDescent="0.25">
      <c r="A56388" s="3" t="s">
        <v>56074</v>
      </c>
      <c r="B56388" s="3" t="s">
        <v>1352</v>
      </c>
    </row>
    <row r="56389" spans="1:2" x14ac:dyDescent="0.25">
      <c r="A56389" s="3" t="s">
        <v>56075</v>
      </c>
      <c r="B56389" s="3" t="s">
        <v>1352</v>
      </c>
    </row>
    <row r="56390" spans="1:2" x14ac:dyDescent="0.25">
      <c r="A56390" s="3" t="s">
        <v>56076</v>
      </c>
      <c r="B56390" s="3" t="s">
        <v>1352</v>
      </c>
    </row>
    <row r="56391" spans="1:2" x14ac:dyDescent="0.25">
      <c r="A56391" s="3" t="s">
        <v>56077</v>
      </c>
      <c r="B56391" s="3" t="s">
        <v>1352</v>
      </c>
    </row>
    <row r="56392" spans="1:2" x14ac:dyDescent="0.25">
      <c r="A56392" s="3" t="s">
        <v>56078</v>
      </c>
      <c r="B56392" s="3" t="s">
        <v>1352</v>
      </c>
    </row>
    <row r="56393" spans="1:2" x14ac:dyDescent="0.25">
      <c r="A56393" s="3" t="s">
        <v>56079</v>
      </c>
      <c r="B56393" s="3" t="s">
        <v>1352</v>
      </c>
    </row>
    <row r="56394" spans="1:2" x14ac:dyDescent="0.25">
      <c r="A56394" s="3" t="s">
        <v>56080</v>
      </c>
      <c r="B56394" s="3" t="s">
        <v>1352</v>
      </c>
    </row>
    <row r="56395" spans="1:2" x14ac:dyDescent="0.25">
      <c r="A56395" s="3" t="s">
        <v>56081</v>
      </c>
      <c r="B56395" s="3" t="s">
        <v>1352</v>
      </c>
    </row>
    <row r="56396" spans="1:2" x14ac:dyDescent="0.25">
      <c r="A56396" s="3" t="s">
        <v>56082</v>
      </c>
      <c r="B56396" s="3" t="s">
        <v>1352</v>
      </c>
    </row>
    <row r="56397" spans="1:2" x14ac:dyDescent="0.25">
      <c r="A56397" s="3" t="s">
        <v>56083</v>
      </c>
      <c r="B56397" s="3" t="s">
        <v>1352</v>
      </c>
    </row>
    <row r="56398" spans="1:2" x14ac:dyDescent="0.25">
      <c r="A56398" s="3" t="s">
        <v>56084</v>
      </c>
      <c r="B56398" s="3" t="s">
        <v>1352</v>
      </c>
    </row>
    <row r="56399" spans="1:2" x14ac:dyDescent="0.25">
      <c r="A56399" s="3" t="s">
        <v>56085</v>
      </c>
      <c r="B56399" s="3" t="s">
        <v>1352</v>
      </c>
    </row>
    <row r="56400" spans="1:2" x14ac:dyDescent="0.25">
      <c r="A56400" s="3" t="s">
        <v>56086</v>
      </c>
      <c r="B56400" s="3" t="s">
        <v>1352</v>
      </c>
    </row>
    <row r="56401" spans="1:2" x14ac:dyDescent="0.25">
      <c r="A56401" s="3" t="s">
        <v>56087</v>
      </c>
      <c r="B56401" s="3" t="s">
        <v>1352</v>
      </c>
    </row>
    <row r="56402" spans="1:2" x14ac:dyDescent="0.25">
      <c r="A56402" s="3" t="s">
        <v>56088</v>
      </c>
      <c r="B56402" s="3" t="s">
        <v>1352</v>
      </c>
    </row>
    <row r="56403" spans="1:2" x14ac:dyDescent="0.25">
      <c r="A56403" s="3" t="s">
        <v>56089</v>
      </c>
      <c r="B56403" s="3" t="s">
        <v>1352</v>
      </c>
    </row>
    <row r="56404" spans="1:2" x14ac:dyDescent="0.25">
      <c r="A56404" s="3" t="s">
        <v>56090</v>
      </c>
      <c r="B56404" s="3" t="s">
        <v>1352</v>
      </c>
    </row>
    <row r="56405" spans="1:2" x14ac:dyDescent="0.25">
      <c r="A56405" s="3" t="s">
        <v>56091</v>
      </c>
      <c r="B56405" s="3" t="s">
        <v>1352</v>
      </c>
    </row>
    <row r="56406" spans="1:2" x14ac:dyDescent="0.25">
      <c r="A56406" s="3" t="s">
        <v>56092</v>
      </c>
      <c r="B56406" s="3" t="s">
        <v>1352</v>
      </c>
    </row>
    <row r="56407" spans="1:2" x14ac:dyDescent="0.25">
      <c r="A56407" s="3" t="s">
        <v>56093</v>
      </c>
      <c r="B56407" s="3" t="s">
        <v>1352</v>
      </c>
    </row>
    <row r="56408" spans="1:2" x14ac:dyDescent="0.25">
      <c r="A56408" s="3" t="s">
        <v>56094</v>
      </c>
      <c r="B56408" s="3" t="s">
        <v>1352</v>
      </c>
    </row>
    <row r="56409" spans="1:2" x14ac:dyDescent="0.25">
      <c r="A56409" s="3" t="s">
        <v>56095</v>
      </c>
      <c r="B56409" s="3" t="s">
        <v>1352</v>
      </c>
    </row>
    <row r="56410" spans="1:2" x14ac:dyDescent="0.25">
      <c r="A56410" s="3" t="s">
        <v>56096</v>
      </c>
      <c r="B56410" s="3" t="s">
        <v>1352</v>
      </c>
    </row>
    <row r="56411" spans="1:2" x14ac:dyDescent="0.25">
      <c r="A56411" s="3" t="s">
        <v>56097</v>
      </c>
      <c r="B56411" s="3" t="s">
        <v>1352</v>
      </c>
    </row>
    <row r="56412" spans="1:2" x14ac:dyDescent="0.25">
      <c r="A56412" s="3" t="s">
        <v>56098</v>
      </c>
      <c r="B56412" s="3" t="s">
        <v>1352</v>
      </c>
    </row>
    <row r="56413" spans="1:2" x14ac:dyDescent="0.25">
      <c r="A56413" s="3" t="s">
        <v>56099</v>
      </c>
      <c r="B56413" s="3" t="s">
        <v>1352</v>
      </c>
    </row>
    <row r="56414" spans="1:2" x14ac:dyDescent="0.25">
      <c r="A56414" s="3" t="s">
        <v>56100</v>
      </c>
      <c r="B56414" s="3" t="s">
        <v>1352</v>
      </c>
    </row>
    <row r="56415" spans="1:2" x14ac:dyDescent="0.25">
      <c r="A56415" s="3" t="s">
        <v>56101</v>
      </c>
      <c r="B56415" s="3" t="s">
        <v>1352</v>
      </c>
    </row>
    <row r="56416" spans="1:2" x14ac:dyDescent="0.25">
      <c r="A56416" s="3" t="s">
        <v>56102</v>
      </c>
      <c r="B56416" s="3" t="s">
        <v>1352</v>
      </c>
    </row>
    <row r="56417" spans="1:2" x14ac:dyDescent="0.25">
      <c r="A56417" s="3" t="s">
        <v>56103</v>
      </c>
      <c r="B56417" s="3" t="s">
        <v>1352</v>
      </c>
    </row>
    <row r="56418" spans="1:2" x14ac:dyDescent="0.25">
      <c r="A56418" s="3" t="s">
        <v>56104</v>
      </c>
      <c r="B56418" s="3" t="s">
        <v>1352</v>
      </c>
    </row>
    <row r="56419" spans="1:2" x14ac:dyDescent="0.25">
      <c r="A56419" s="3" t="s">
        <v>56105</v>
      </c>
      <c r="B56419" s="3" t="s">
        <v>1352</v>
      </c>
    </row>
    <row r="56420" spans="1:2" x14ac:dyDescent="0.25">
      <c r="A56420" s="3" t="s">
        <v>56106</v>
      </c>
      <c r="B56420" s="3" t="s">
        <v>1352</v>
      </c>
    </row>
    <row r="56421" spans="1:2" x14ac:dyDescent="0.25">
      <c r="A56421" s="3" t="s">
        <v>56107</v>
      </c>
      <c r="B56421" s="3" t="s">
        <v>1352</v>
      </c>
    </row>
    <row r="56422" spans="1:2" x14ac:dyDescent="0.25">
      <c r="A56422" s="3" t="s">
        <v>56108</v>
      </c>
      <c r="B56422" s="3" t="s">
        <v>1336</v>
      </c>
    </row>
    <row r="56423" spans="1:2" x14ac:dyDescent="0.25">
      <c r="A56423" s="3" t="s">
        <v>56109</v>
      </c>
      <c r="B56423" s="3" t="s">
        <v>1336</v>
      </c>
    </row>
    <row r="56424" spans="1:2" x14ac:dyDescent="0.25">
      <c r="A56424" s="3" t="s">
        <v>56110</v>
      </c>
      <c r="B56424" s="3" t="s">
        <v>1336</v>
      </c>
    </row>
    <row r="56425" spans="1:2" x14ac:dyDescent="0.25">
      <c r="A56425" s="3" t="s">
        <v>56111</v>
      </c>
      <c r="B56425" s="3" t="s">
        <v>1336</v>
      </c>
    </row>
    <row r="56426" spans="1:2" x14ac:dyDescent="0.25">
      <c r="A56426" s="3" t="s">
        <v>56112</v>
      </c>
      <c r="B56426" s="3" t="s">
        <v>1336</v>
      </c>
    </row>
    <row r="56427" spans="1:2" x14ac:dyDescent="0.25">
      <c r="A56427" s="3" t="s">
        <v>56113</v>
      </c>
      <c r="B56427" s="3" t="s">
        <v>1336</v>
      </c>
    </row>
    <row r="56428" spans="1:2" x14ac:dyDescent="0.25">
      <c r="A56428" s="3" t="s">
        <v>56114</v>
      </c>
      <c r="B56428" s="3" t="s">
        <v>1336</v>
      </c>
    </row>
    <row r="56429" spans="1:2" x14ac:dyDescent="0.25">
      <c r="A56429" s="3" t="s">
        <v>56115</v>
      </c>
      <c r="B56429" s="3" t="s">
        <v>1336</v>
      </c>
    </row>
    <row r="56430" spans="1:2" x14ac:dyDescent="0.25">
      <c r="A56430" s="3" t="s">
        <v>56116</v>
      </c>
      <c r="B56430" s="3" t="s">
        <v>1336</v>
      </c>
    </row>
    <row r="56431" spans="1:2" x14ac:dyDescent="0.25">
      <c r="A56431" s="3" t="s">
        <v>56117</v>
      </c>
      <c r="B56431" s="3" t="s">
        <v>1336</v>
      </c>
    </row>
    <row r="56432" spans="1:2" x14ac:dyDescent="0.25">
      <c r="A56432" s="3" t="s">
        <v>56118</v>
      </c>
      <c r="B56432" s="3" t="s">
        <v>5371</v>
      </c>
    </row>
    <row r="56433" spans="1:2" x14ac:dyDescent="0.25">
      <c r="A56433" s="3" t="s">
        <v>56119</v>
      </c>
      <c r="B56433" s="3" t="s">
        <v>5371</v>
      </c>
    </row>
    <row r="56434" spans="1:2" x14ac:dyDescent="0.25">
      <c r="A56434" s="3" t="s">
        <v>56120</v>
      </c>
      <c r="B56434" s="3" t="s">
        <v>1345</v>
      </c>
    </row>
    <row r="56435" spans="1:2" x14ac:dyDescent="0.25">
      <c r="A56435" s="3" t="s">
        <v>56121</v>
      </c>
      <c r="B56435" s="3" t="s">
        <v>1345</v>
      </c>
    </row>
    <row r="56436" spans="1:2" x14ac:dyDescent="0.25">
      <c r="A56436" s="3" t="s">
        <v>56122</v>
      </c>
      <c r="B56436" s="3" t="s">
        <v>1345</v>
      </c>
    </row>
    <row r="56437" spans="1:2" x14ac:dyDescent="0.25">
      <c r="A56437" s="3" t="s">
        <v>56123</v>
      </c>
      <c r="B56437" s="3" t="s">
        <v>1345</v>
      </c>
    </row>
    <row r="56438" spans="1:2" x14ac:dyDescent="0.25">
      <c r="A56438" s="3" t="s">
        <v>56124</v>
      </c>
      <c r="B56438" s="3" t="s">
        <v>1345</v>
      </c>
    </row>
    <row r="56439" spans="1:2" x14ac:dyDescent="0.25">
      <c r="A56439" s="3" t="s">
        <v>56125</v>
      </c>
      <c r="B56439" s="3" t="s">
        <v>1345</v>
      </c>
    </row>
    <row r="56440" spans="1:2" x14ac:dyDescent="0.25">
      <c r="A56440" s="3" t="s">
        <v>56126</v>
      </c>
      <c r="B56440" s="3" t="s">
        <v>1345</v>
      </c>
    </row>
    <row r="56441" spans="1:2" x14ac:dyDescent="0.25">
      <c r="A56441" s="3" t="s">
        <v>56127</v>
      </c>
      <c r="B56441" s="3" t="s">
        <v>1345</v>
      </c>
    </row>
    <row r="56442" spans="1:2" x14ac:dyDescent="0.25">
      <c r="A56442" s="3" t="s">
        <v>56128</v>
      </c>
      <c r="B56442" s="3" t="s">
        <v>1345</v>
      </c>
    </row>
    <row r="56443" spans="1:2" x14ac:dyDescent="0.25">
      <c r="A56443" s="3" t="s">
        <v>56129</v>
      </c>
      <c r="B56443" s="3" t="s">
        <v>1345</v>
      </c>
    </row>
    <row r="56444" spans="1:2" x14ac:dyDescent="0.25">
      <c r="A56444" s="3" t="s">
        <v>56130</v>
      </c>
      <c r="B56444" s="3" t="s">
        <v>1345</v>
      </c>
    </row>
    <row r="56445" spans="1:2" x14ac:dyDescent="0.25">
      <c r="A56445" s="3" t="s">
        <v>56131</v>
      </c>
      <c r="B56445" s="3" t="s">
        <v>1345</v>
      </c>
    </row>
    <row r="56446" spans="1:2" x14ac:dyDescent="0.25">
      <c r="A56446" s="3" t="s">
        <v>56132</v>
      </c>
      <c r="B56446" s="3" t="s">
        <v>1345</v>
      </c>
    </row>
    <row r="56447" spans="1:2" x14ac:dyDescent="0.25">
      <c r="A56447" s="3" t="s">
        <v>56133</v>
      </c>
      <c r="B56447" s="3" t="s">
        <v>1345</v>
      </c>
    </row>
    <row r="56448" spans="1:2" x14ac:dyDescent="0.25">
      <c r="A56448" s="3" t="s">
        <v>56134</v>
      </c>
      <c r="B56448" s="3" t="s">
        <v>1345</v>
      </c>
    </row>
    <row r="56449" spans="1:2" x14ac:dyDescent="0.25">
      <c r="A56449" s="3" t="s">
        <v>56135</v>
      </c>
      <c r="B56449" s="3" t="s">
        <v>1345</v>
      </c>
    </row>
    <row r="56450" spans="1:2" x14ac:dyDescent="0.25">
      <c r="A56450" s="3" t="s">
        <v>56136</v>
      </c>
      <c r="B56450" s="3" t="s">
        <v>1345</v>
      </c>
    </row>
    <row r="56451" spans="1:2" x14ac:dyDescent="0.25">
      <c r="A56451" s="3" t="s">
        <v>56137</v>
      </c>
      <c r="B56451" s="3" t="s">
        <v>1345</v>
      </c>
    </row>
    <row r="56452" spans="1:2" x14ac:dyDescent="0.25">
      <c r="A56452" s="3" t="s">
        <v>56138</v>
      </c>
      <c r="B56452" s="3" t="s">
        <v>1345</v>
      </c>
    </row>
    <row r="56453" spans="1:2" x14ac:dyDescent="0.25">
      <c r="A56453" s="3" t="s">
        <v>56139</v>
      </c>
      <c r="B56453" s="3" t="s">
        <v>1345</v>
      </c>
    </row>
    <row r="56454" spans="1:2" x14ac:dyDescent="0.25">
      <c r="A56454" s="3" t="s">
        <v>56140</v>
      </c>
      <c r="B56454" s="3" t="s">
        <v>1345</v>
      </c>
    </row>
    <row r="56455" spans="1:2" x14ac:dyDescent="0.25">
      <c r="A56455" s="3" t="s">
        <v>56141</v>
      </c>
      <c r="B56455" s="3" t="s">
        <v>1345</v>
      </c>
    </row>
    <row r="56456" spans="1:2" x14ac:dyDescent="0.25">
      <c r="A56456" s="3" t="s">
        <v>56142</v>
      </c>
      <c r="B56456" s="3" t="s">
        <v>1345</v>
      </c>
    </row>
    <row r="56457" spans="1:2" x14ac:dyDescent="0.25">
      <c r="A56457" s="3" t="s">
        <v>56143</v>
      </c>
      <c r="B56457" s="3" t="s">
        <v>1345</v>
      </c>
    </row>
    <row r="56458" spans="1:2" x14ac:dyDescent="0.25">
      <c r="A56458" s="3" t="s">
        <v>56144</v>
      </c>
      <c r="B56458" s="3" t="s">
        <v>1345</v>
      </c>
    </row>
    <row r="56459" spans="1:2" x14ac:dyDescent="0.25">
      <c r="A56459" s="3" t="s">
        <v>56145</v>
      </c>
      <c r="B56459" s="3" t="s">
        <v>1345</v>
      </c>
    </row>
    <row r="56460" spans="1:2" x14ac:dyDescent="0.25">
      <c r="A56460" s="3" t="s">
        <v>56146</v>
      </c>
      <c r="B56460" s="3" t="s">
        <v>1345</v>
      </c>
    </row>
    <row r="56461" spans="1:2" x14ac:dyDescent="0.25">
      <c r="A56461" s="3" t="s">
        <v>56147</v>
      </c>
      <c r="B56461" s="3" t="s">
        <v>1345</v>
      </c>
    </row>
    <row r="56462" spans="1:2" x14ac:dyDescent="0.25">
      <c r="A56462" s="3" t="s">
        <v>56148</v>
      </c>
      <c r="B56462" s="3" t="s">
        <v>1345</v>
      </c>
    </row>
    <row r="56463" spans="1:2" x14ac:dyDescent="0.25">
      <c r="A56463" s="3" t="s">
        <v>56149</v>
      </c>
      <c r="B56463" s="3" t="s">
        <v>1345</v>
      </c>
    </row>
    <row r="56464" spans="1:2" x14ac:dyDescent="0.25">
      <c r="A56464" s="3" t="s">
        <v>56150</v>
      </c>
      <c r="B56464" s="3" t="s">
        <v>1345</v>
      </c>
    </row>
    <row r="56465" spans="1:2" x14ac:dyDescent="0.25">
      <c r="A56465" s="3" t="s">
        <v>56151</v>
      </c>
      <c r="B56465" s="3" t="s">
        <v>1345</v>
      </c>
    </row>
    <row r="56466" spans="1:2" x14ac:dyDescent="0.25">
      <c r="A56466" s="3" t="s">
        <v>56152</v>
      </c>
      <c r="B56466" s="3" t="s">
        <v>1345</v>
      </c>
    </row>
    <row r="56467" spans="1:2" x14ac:dyDescent="0.25">
      <c r="A56467" s="3" t="s">
        <v>56153</v>
      </c>
      <c r="B56467" s="3" t="s">
        <v>1345</v>
      </c>
    </row>
    <row r="56468" spans="1:2" x14ac:dyDescent="0.25">
      <c r="A56468" s="3" t="s">
        <v>56154</v>
      </c>
      <c r="B56468" s="3" t="s">
        <v>1345</v>
      </c>
    </row>
    <row r="56469" spans="1:2" x14ac:dyDescent="0.25">
      <c r="A56469" s="3" t="s">
        <v>56155</v>
      </c>
      <c r="B56469" s="3" t="s">
        <v>1345</v>
      </c>
    </row>
    <row r="56470" spans="1:2" x14ac:dyDescent="0.25">
      <c r="A56470" s="3" t="s">
        <v>56156</v>
      </c>
      <c r="B56470" s="3" t="s">
        <v>1345</v>
      </c>
    </row>
    <row r="56471" spans="1:2" x14ac:dyDescent="0.25">
      <c r="A56471" s="3" t="s">
        <v>56157</v>
      </c>
      <c r="B56471" s="3" t="s">
        <v>1345</v>
      </c>
    </row>
    <row r="56472" spans="1:2" x14ac:dyDescent="0.25">
      <c r="A56472" s="3" t="s">
        <v>56158</v>
      </c>
      <c r="B56472" s="3" t="s">
        <v>1345</v>
      </c>
    </row>
    <row r="56473" spans="1:2" x14ac:dyDescent="0.25">
      <c r="A56473" s="3" t="s">
        <v>56159</v>
      </c>
      <c r="B56473" s="3" t="s">
        <v>1345</v>
      </c>
    </row>
    <row r="56474" spans="1:2" x14ac:dyDescent="0.25">
      <c r="A56474" s="3" t="s">
        <v>56160</v>
      </c>
      <c r="B56474" s="3" t="s">
        <v>1345</v>
      </c>
    </row>
    <row r="56475" spans="1:2" x14ac:dyDescent="0.25">
      <c r="A56475" s="3" t="s">
        <v>56161</v>
      </c>
      <c r="B56475" s="3" t="s">
        <v>1345</v>
      </c>
    </row>
    <row r="56476" spans="1:2" x14ac:dyDescent="0.25">
      <c r="A56476" s="3" t="s">
        <v>56162</v>
      </c>
      <c r="B56476" s="3" t="s">
        <v>1345</v>
      </c>
    </row>
    <row r="56477" spans="1:2" x14ac:dyDescent="0.25">
      <c r="A56477" s="3" t="s">
        <v>56163</v>
      </c>
      <c r="B56477" s="3" t="s">
        <v>1345</v>
      </c>
    </row>
    <row r="56478" spans="1:2" x14ac:dyDescent="0.25">
      <c r="A56478" s="3" t="s">
        <v>56164</v>
      </c>
      <c r="B56478" s="3" t="s">
        <v>1345</v>
      </c>
    </row>
    <row r="56479" spans="1:2" x14ac:dyDescent="0.25">
      <c r="A56479" s="3" t="s">
        <v>56165</v>
      </c>
      <c r="B56479" s="3" t="s">
        <v>1345</v>
      </c>
    </row>
    <row r="56480" spans="1:2" x14ac:dyDescent="0.25">
      <c r="A56480" s="3" t="s">
        <v>56166</v>
      </c>
      <c r="B56480" s="3" t="s">
        <v>1345</v>
      </c>
    </row>
    <row r="56481" spans="1:2" x14ac:dyDescent="0.25">
      <c r="A56481" s="3" t="s">
        <v>56167</v>
      </c>
      <c r="B56481" s="3" t="s">
        <v>1345</v>
      </c>
    </row>
    <row r="56482" spans="1:2" x14ac:dyDescent="0.25">
      <c r="A56482" s="3" t="s">
        <v>56168</v>
      </c>
      <c r="B56482" s="3" t="s">
        <v>1345</v>
      </c>
    </row>
    <row r="56483" spans="1:2" x14ac:dyDescent="0.25">
      <c r="A56483" s="3" t="s">
        <v>56169</v>
      </c>
      <c r="B56483" s="3" t="s">
        <v>1345</v>
      </c>
    </row>
    <row r="56484" spans="1:2" x14ac:dyDescent="0.25">
      <c r="A56484" s="3" t="s">
        <v>56170</v>
      </c>
      <c r="B56484" s="3" t="s">
        <v>1345</v>
      </c>
    </row>
    <row r="56485" spans="1:2" x14ac:dyDescent="0.25">
      <c r="A56485" s="3" t="s">
        <v>56171</v>
      </c>
      <c r="B56485" s="3" t="s">
        <v>1345</v>
      </c>
    </row>
    <row r="56486" spans="1:2" x14ac:dyDescent="0.25">
      <c r="A56486" s="3" t="s">
        <v>56172</v>
      </c>
      <c r="B56486" s="3" t="s">
        <v>1345</v>
      </c>
    </row>
    <row r="56487" spans="1:2" x14ac:dyDescent="0.25">
      <c r="A56487" s="3" t="s">
        <v>56173</v>
      </c>
      <c r="B56487" s="3" t="s">
        <v>1345</v>
      </c>
    </row>
    <row r="56488" spans="1:2" x14ac:dyDescent="0.25">
      <c r="A56488" s="3" t="s">
        <v>56174</v>
      </c>
      <c r="B56488" s="3" t="s">
        <v>1345</v>
      </c>
    </row>
    <row r="56489" spans="1:2" x14ac:dyDescent="0.25">
      <c r="A56489" s="3" t="s">
        <v>56175</v>
      </c>
      <c r="B56489" s="3" t="s">
        <v>1345</v>
      </c>
    </row>
    <row r="56490" spans="1:2" x14ac:dyDescent="0.25">
      <c r="A56490" s="3" t="s">
        <v>56176</v>
      </c>
      <c r="B56490" s="3" t="s">
        <v>1345</v>
      </c>
    </row>
    <row r="56491" spans="1:2" x14ac:dyDescent="0.25">
      <c r="A56491" s="3" t="s">
        <v>56177</v>
      </c>
      <c r="B56491" s="3" t="s">
        <v>1345</v>
      </c>
    </row>
    <row r="56492" spans="1:2" x14ac:dyDescent="0.25">
      <c r="A56492" s="3" t="s">
        <v>56178</v>
      </c>
      <c r="B56492" s="3" t="s">
        <v>1345</v>
      </c>
    </row>
    <row r="56493" spans="1:2" x14ac:dyDescent="0.25">
      <c r="A56493" s="3" t="s">
        <v>56179</v>
      </c>
      <c r="B56493" s="3" t="s">
        <v>1345</v>
      </c>
    </row>
    <row r="56494" spans="1:2" x14ac:dyDescent="0.25">
      <c r="A56494" s="3" t="s">
        <v>56180</v>
      </c>
      <c r="B56494" s="3" t="s">
        <v>1345</v>
      </c>
    </row>
    <row r="56495" spans="1:2" x14ac:dyDescent="0.25">
      <c r="A56495" s="3" t="s">
        <v>56181</v>
      </c>
      <c r="B56495" s="3" t="s">
        <v>1345</v>
      </c>
    </row>
    <row r="56496" spans="1:2" x14ac:dyDescent="0.25">
      <c r="A56496" s="3" t="s">
        <v>56182</v>
      </c>
      <c r="B56496" s="3" t="s">
        <v>1345</v>
      </c>
    </row>
    <row r="56497" spans="1:2" x14ac:dyDescent="0.25">
      <c r="A56497" s="3" t="s">
        <v>56183</v>
      </c>
      <c r="B56497" s="3" t="s">
        <v>1345</v>
      </c>
    </row>
    <row r="56498" spans="1:2" x14ac:dyDescent="0.25">
      <c r="A56498" s="3" t="s">
        <v>56184</v>
      </c>
      <c r="B56498" s="3" t="s">
        <v>1345</v>
      </c>
    </row>
    <row r="56499" spans="1:2" x14ac:dyDescent="0.25">
      <c r="A56499" s="3" t="s">
        <v>56185</v>
      </c>
      <c r="B56499" s="3" t="s">
        <v>16087</v>
      </c>
    </row>
    <row r="56500" spans="1:2" x14ac:dyDescent="0.25">
      <c r="A56500" s="3" t="s">
        <v>56186</v>
      </c>
      <c r="B56500" s="3" t="s">
        <v>1358</v>
      </c>
    </row>
    <row r="56501" spans="1:2" x14ac:dyDescent="0.25">
      <c r="A56501" s="3" t="s">
        <v>56187</v>
      </c>
      <c r="B56501" s="3" t="s">
        <v>1358</v>
      </c>
    </row>
    <row r="56502" spans="1:2" x14ac:dyDescent="0.25">
      <c r="A56502" s="3" t="s">
        <v>56188</v>
      </c>
      <c r="B56502" s="3" t="s">
        <v>1358</v>
      </c>
    </row>
    <row r="56503" spans="1:2" x14ac:dyDescent="0.25">
      <c r="A56503" s="3" t="s">
        <v>56189</v>
      </c>
      <c r="B56503" s="3" t="s">
        <v>1358</v>
      </c>
    </row>
    <row r="56504" spans="1:2" x14ac:dyDescent="0.25">
      <c r="A56504" s="3" t="s">
        <v>56190</v>
      </c>
      <c r="B56504" s="3" t="s">
        <v>1358</v>
      </c>
    </row>
    <row r="56505" spans="1:2" x14ac:dyDescent="0.25">
      <c r="A56505" s="3" t="s">
        <v>56191</v>
      </c>
      <c r="B56505" s="3" t="s">
        <v>1358</v>
      </c>
    </row>
    <row r="56506" spans="1:2" x14ac:dyDescent="0.25">
      <c r="A56506" s="3" t="s">
        <v>56192</v>
      </c>
      <c r="B56506" s="3" t="s">
        <v>1358</v>
      </c>
    </row>
    <row r="56507" spans="1:2" x14ac:dyDescent="0.25">
      <c r="A56507" s="3" t="s">
        <v>56193</v>
      </c>
      <c r="B56507" s="3" t="s">
        <v>1358</v>
      </c>
    </row>
    <row r="56508" spans="1:2" x14ac:dyDescent="0.25">
      <c r="A56508" s="3" t="s">
        <v>56194</v>
      </c>
      <c r="B56508" s="3" t="s">
        <v>10555</v>
      </c>
    </row>
    <row r="56509" spans="1:2" x14ac:dyDescent="0.25">
      <c r="A56509" s="3" t="s">
        <v>56195</v>
      </c>
      <c r="B56509" s="3" t="s">
        <v>1342</v>
      </c>
    </row>
    <row r="56510" spans="1:2" x14ac:dyDescent="0.25">
      <c r="A56510" s="3" t="s">
        <v>56196</v>
      </c>
      <c r="B56510" s="3" t="s">
        <v>1342</v>
      </c>
    </row>
    <row r="56511" spans="1:2" x14ac:dyDescent="0.25">
      <c r="A56511" s="3" t="s">
        <v>56197</v>
      </c>
      <c r="B56511" s="3" t="s">
        <v>1342</v>
      </c>
    </row>
    <row r="56512" spans="1:2" x14ac:dyDescent="0.25">
      <c r="A56512" s="3" t="s">
        <v>56198</v>
      </c>
      <c r="B56512" s="3" t="s">
        <v>1342</v>
      </c>
    </row>
    <row r="56513" spans="1:2" x14ac:dyDescent="0.25">
      <c r="A56513" s="3" t="s">
        <v>56199</v>
      </c>
      <c r="B56513" s="3" t="s">
        <v>1342</v>
      </c>
    </row>
    <row r="56514" spans="1:2" x14ac:dyDescent="0.25">
      <c r="A56514" s="3" t="s">
        <v>56200</v>
      </c>
      <c r="B56514" s="3" t="s">
        <v>1342</v>
      </c>
    </row>
    <row r="56515" spans="1:2" x14ac:dyDescent="0.25">
      <c r="A56515" s="3" t="s">
        <v>56201</v>
      </c>
      <c r="B56515" s="3" t="s">
        <v>1342</v>
      </c>
    </row>
    <row r="56516" spans="1:2" x14ac:dyDescent="0.25">
      <c r="A56516" s="3" t="s">
        <v>56202</v>
      </c>
      <c r="B56516" s="3" t="s">
        <v>1342</v>
      </c>
    </row>
    <row r="56517" spans="1:2" x14ac:dyDescent="0.25">
      <c r="A56517" s="3" t="s">
        <v>56203</v>
      </c>
      <c r="B56517" s="3" t="s">
        <v>1342</v>
      </c>
    </row>
    <row r="56518" spans="1:2" x14ac:dyDescent="0.25">
      <c r="A56518" s="3" t="s">
        <v>56204</v>
      </c>
      <c r="B56518" s="3" t="s">
        <v>1342</v>
      </c>
    </row>
    <row r="56519" spans="1:2" x14ac:dyDescent="0.25">
      <c r="A56519" s="3" t="s">
        <v>56205</v>
      </c>
      <c r="B56519" s="3" t="s">
        <v>1342</v>
      </c>
    </row>
    <row r="56520" spans="1:2" x14ac:dyDescent="0.25">
      <c r="A56520" s="3" t="s">
        <v>56206</v>
      </c>
      <c r="B56520" s="3" t="s">
        <v>1342</v>
      </c>
    </row>
    <row r="56521" spans="1:2" x14ac:dyDescent="0.25">
      <c r="A56521" s="3" t="s">
        <v>56207</v>
      </c>
      <c r="B56521" s="3" t="s">
        <v>1342</v>
      </c>
    </row>
    <row r="56522" spans="1:2" x14ac:dyDescent="0.25">
      <c r="A56522" s="3" t="s">
        <v>56208</v>
      </c>
      <c r="B56522" s="3" t="s">
        <v>1342</v>
      </c>
    </row>
    <row r="56523" spans="1:2" x14ac:dyDescent="0.25">
      <c r="A56523" s="3" t="s">
        <v>56209</v>
      </c>
      <c r="B56523" s="3" t="s">
        <v>1342</v>
      </c>
    </row>
    <row r="56524" spans="1:2" x14ac:dyDescent="0.25">
      <c r="A56524" s="3" t="s">
        <v>56210</v>
      </c>
      <c r="B56524" s="3" t="s">
        <v>1342</v>
      </c>
    </row>
    <row r="56525" spans="1:2" x14ac:dyDescent="0.25">
      <c r="A56525" s="3" t="s">
        <v>56211</v>
      </c>
      <c r="B56525" s="3" t="s">
        <v>1342</v>
      </c>
    </row>
    <row r="56526" spans="1:2" x14ac:dyDescent="0.25">
      <c r="A56526" s="3" t="s">
        <v>56212</v>
      </c>
      <c r="B56526" s="3" t="s">
        <v>1342</v>
      </c>
    </row>
    <row r="56527" spans="1:2" x14ac:dyDescent="0.25">
      <c r="A56527" s="3" t="s">
        <v>56213</v>
      </c>
      <c r="B56527" s="3" t="s">
        <v>1342</v>
      </c>
    </row>
    <row r="56528" spans="1:2" x14ac:dyDescent="0.25">
      <c r="A56528" s="3" t="s">
        <v>56214</v>
      </c>
      <c r="B56528" s="3" t="s">
        <v>1342</v>
      </c>
    </row>
    <row r="56529" spans="1:2" x14ac:dyDescent="0.25">
      <c r="A56529" s="3" t="s">
        <v>56215</v>
      </c>
      <c r="B56529" s="3" t="s">
        <v>1342</v>
      </c>
    </row>
    <row r="56530" spans="1:2" x14ac:dyDescent="0.25">
      <c r="A56530" s="3" t="s">
        <v>56216</v>
      </c>
      <c r="B56530" s="3" t="s">
        <v>1342</v>
      </c>
    </row>
    <row r="56531" spans="1:2" x14ac:dyDescent="0.25">
      <c r="A56531" s="3" t="s">
        <v>56217</v>
      </c>
      <c r="B56531" s="3" t="s">
        <v>1342</v>
      </c>
    </row>
    <row r="56532" spans="1:2" x14ac:dyDescent="0.25">
      <c r="A56532" s="3" t="s">
        <v>56218</v>
      </c>
      <c r="B56532" s="3" t="s">
        <v>1342</v>
      </c>
    </row>
    <row r="56533" spans="1:2" x14ac:dyDescent="0.25">
      <c r="A56533" s="3" t="s">
        <v>56219</v>
      </c>
      <c r="B56533" s="3" t="s">
        <v>1342</v>
      </c>
    </row>
    <row r="56534" spans="1:2" x14ac:dyDescent="0.25">
      <c r="A56534" s="3" t="s">
        <v>56220</v>
      </c>
      <c r="B56534" s="3" t="s">
        <v>1342</v>
      </c>
    </row>
    <row r="56535" spans="1:2" x14ac:dyDescent="0.25">
      <c r="A56535" s="3" t="s">
        <v>56221</v>
      </c>
      <c r="B56535" s="3" t="s">
        <v>1342</v>
      </c>
    </row>
    <row r="56536" spans="1:2" x14ac:dyDescent="0.25">
      <c r="A56536" s="3" t="s">
        <v>56222</v>
      </c>
      <c r="B56536" s="3" t="s">
        <v>1342</v>
      </c>
    </row>
    <row r="56537" spans="1:2" x14ac:dyDescent="0.25">
      <c r="A56537" s="3" t="s">
        <v>56223</v>
      </c>
      <c r="B56537" s="3" t="s">
        <v>1342</v>
      </c>
    </row>
    <row r="56538" spans="1:2" x14ac:dyDescent="0.25">
      <c r="A56538" s="3" t="s">
        <v>56224</v>
      </c>
      <c r="B56538" s="3" t="s">
        <v>1342</v>
      </c>
    </row>
    <row r="56539" spans="1:2" x14ac:dyDescent="0.25">
      <c r="A56539" s="3" t="s">
        <v>56225</v>
      </c>
      <c r="B56539" s="3" t="s">
        <v>1342</v>
      </c>
    </row>
    <row r="56540" spans="1:2" x14ac:dyDescent="0.25">
      <c r="A56540" s="3" t="s">
        <v>56226</v>
      </c>
      <c r="B56540" s="3" t="s">
        <v>1342</v>
      </c>
    </row>
    <row r="56541" spans="1:2" x14ac:dyDescent="0.25">
      <c r="A56541" s="3" t="s">
        <v>56227</v>
      </c>
      <c r="B56541" s="3" t="s">
        <v>1342</v>
      </c>
    </row>
    <row r="56542" spans="1:2" x14ac:dyDescent="0.25">
      <c r="A56542" s="3" t="s">
        <v>56228</v>
      </c>
      <c r="B56542" s="3" t="s">
        <v>1342</v>
      </c>
    </row>
    <row r="56543" spans="1:2" x14ac:dyDescent="0.25">
      <c r="A56543" s="3" t="s">
        <v>56229</v>
      </c>
      <c r="B56543" s="3" t="s">
        <v>1342</v>
      </c>
    </row>
    <row r="56544" spans="1:2" x14ac:dyDescent="0.25">
      <c r="A56544" s="3" t="s">
        <v>56230</v>
      </c>
      <c r="B56544" s="3" t="s">
        <v>1342</v>
      </c>
    </row>
    <row r="56545" spans="1:2" x14ac:dyDescent="0.25">
      <c r="A56545" s="3" t="s">
        <v>56231</v>
      </c>
      <c r="B56545" s="3" t="s">
        <v>1342</v>
      </c>
    </row>
    <row r="56546" spans="1:2" x14ac:dyDescent="0.25">
      <c r="A56546" s="3" t="s">
        <v>56232</v>
      </c>
      <c r="B56546" s="3" t="s">
        <v>1342</v>
      </c>
    </row>
    <row r="56547" spans="1:2" x14ac:dyDescent="0.25">
      <c r="A56547" s="3" t="s">
        <v>56233</v>
      </c>
      <c r="B56547" s="3" t="s">
        <v>1342</v>
      </c>
    </row>
    <row r="56548" spans="1:2" x14ac:dyDescent="0.25">
      <c r="A56548" s="3" t="s">
        <v>56234</v>
      </c>
      <c r="B56548" s="3" t="s">
        <v>1342</v>
      </c>
    </row>
    <row r="56549" spans="1:2" x14ac:dyDescent="0.25">
      <c r="A56549" s="3" t="s">
        <v>56235</v>
      </c>
      <c r="B56549" s="3" t="s">
        <v>1342</v>
      </c>
    </row>
    <row r="56550" spans="1:2" x14ac:dyDescent="0.25">
      <c r="A56550" s="3" t="s">
        <v>56236</v>
      </c>
      <c r="B56550" s="3" t="s">
        <v>1342</v>
      </c>
    </row>
    <row r="56551" spans="1:2" x14ac:dyDescent="0.25">
      <c r="A56551" s="3" t="s">
        <v>56237</v>
      </c>
      <c r="B56551" s="3" t="s">
        <v>1342</v>
      </c>
    </row>
    <row r="56552" spans="1:2" x14ac:dyDescent="0.25">
      <c r="A56552" s="3" t="s">
        <v>56238</v>
      </c>
      <c r="B56552" s="3" t="s">
        <v>1342</v>
      </c>
    </row>
    <row r="56553" spans="1:2" x14ac:dyDescent="0.25">
      <c r="A56553" s="3" t="s">
        <v>56239</v>
      </c>
      <c r="B56553" s="3" t="s">
        <v>1342</v>
      </c>
    </row>
    <row r="56554" spans="1:2" x14ac:dyDescent="0.25">
      <c r="A56554" s="3" t="s">
        <v>56240</v>
      </c>
      <c r="B56554" s="3" t="s">
        <v>1342</v>
      </c>
    </row>
    <row r="56555" spans="1:2" x14ac:dyDescent="0.25">
      <c r="A56555" s="3" t="s">
        <v>56241</v>
      </c>
      <c r="B56555" s="3" t="s">
        <v>1342</v>
      </c>
    </row>
    <row r="56556" spans="1:2" x14ac:dyDescent="0.25">
      <c r="A56556" s="3" t="s">
        <v>56242</v>
      </c>
      <c r="B56556" s="3" t="s">
        <v>1342</v>
      </c>
    </row>
    <row r="56557" spans="1:2" x14ac:dyDescent="0.25">
      <c r="A56557" s="3" t="s">
        <v>56243</v>
      </c>
      <c r="B56557" s="3" t="s">
        <v>1342</v>
      </c>
    </row>
    <row r="56558" spans="1:2" x14ac:dyDescent="0.25">
      <c r="A56558" s="3" t="s">
        <v>56244</v>
      </c>
      <c r="B56558" s="3" t="s">
        <v>1342</v>
      </c>
    </row>
    <row r="56559" spans="1:2" x14ac:dyDescent="0.25">
      <c r="A56559" s="3" t="s">
        <v>56245</v>
      </c>
      <c r="B56559" s="3" t="s">
        <v>1342</v>
      </c>
    </row>
    <row r="56560" spans="1:2" x14ac:dyDescent="0.25">
      <c r="A56560" s="3" t="s">
        <v>56246</v>
      </c>
      <c r="B56560" s="3" t="s">
        <v>1342</v>
      </c>
    </row>
    <row r="56561" spans="1:2" x14ac:dyDescent="0.25">
      <c r="A56561" s="3" t="s">
        <v>56247</v>
      </c>
      <c r="B56561" s="3" t="s">
        <v>1342</v>
      </c>
    </row>
    <row r="56562" spans="1:2" x14ac:dyDescent="0.25">
      <c r="A56562" s="3" t="s">
        <v>56248</v>
      </c>
      <c r="B56562" s="3" t="s">
        <v>1342</v>
      </c>
    </row>
    <row r="56563" spans="1:2" x14ac:dyDescent="0.25">
      <c r="A56563" s="3" t="s">
        <v>56249</v>
      </c>
      <c r="B56563" s="3" t="s">
        <v>1342</v>
      </c>
    </row>
    <row r="56564" spans="1:2" x14ac:dyDescent="0.25">
      <c r="A56564" s="3" t="s">
        <v>56250</v>
      </c>
      <c r="B56564" s="3" t="s">
        <v>1342</v>
      </c>
    </row>
    <row r="56565" spans="1:2" x14ac:dyDescent="0.25">
      <c r="A56565" s="3" t="s">
        <v>56251</v>
      </c>
      <c r="B56565" s="3" t="s">
        <v>1342</v>
      </c>
    </row>
    <row r="56566" spans="1:2" x14ac:dyDescent="0.25">
      <c r="A56566" s="3" t="s">
        <v>56252</v>
      </c>
      <c r="B56566" s="3" t="s">
        <v>1342</v>
      </c>
    </row>
    <row r="56567" spans="1:2" x14ac:dyDescent="0.25">
      <c r="A56567" s="3" t="s">
        <v>56253</v>
      </c>
      <c r="B56567" s="3" t="s">
        <v>1342</v>
      </c>
    </row>
    <row r="56568" spans="1:2" x14ac:dyDescent="0.25">
      <c r="A56568" s="3" t="s">
        <v>56254</v>
      </c>
      <c r="B56568" s="3" t="s">
        <v>1342</v>
      </c>
    </row>
    <row r="56569" spans="1:2" x14ac:dyDescent="0.25">
      <c r="A56569" s="3" t="s">
        <v>56255</v>
      </c>
      <c r="B56569" s="3" t="s">
        <v>1342</v>
      </c>
    </row>
    <row r="56570" spans="1:2" x14ac:dyDescent="0.25">
      <c r="A56570" s="3" t="s">
        <v>56256</v>
      </c>
      <c r="B56570" s="3" t="s">
        <v>1342</v>
      </c>
    </row>
    <row r="56571" spans="1:2" x14ac:dyDescent="0.25">
      <c r="A56571" s="3" t="s">
        <v>56257</v>
      </c>
      <c r="B56571" s="3" t="s">
        <v>1342</v>
      </c>
    </row>
    <row r="56572" spans="1:2" x14ac:dyDescent="0.25">
      <c r="A56572" s="3" t="s">
        <v>56258</v>
      </c>
      <c r="B56572" s="3" t="s">
        <v>1342</v>
      </c>
    </row>
    <row r="56573" spans="1:2" x14ac:dyDescent="0.25">
      <c r="A56573" s="3" t="s">
        <v>56259</v>
      </c>
      <c r="B56573" s="3" t="s">
        <v>1342</v>
      </c>
    </row>
    <row r="56574" spans="1:2" x14ac:dyDescent="0.25">
      <c r="A56574" s="3" t="s">
        <v>56260</v>
      </c>
      <c r="B56574" s="3" t="s">
        <v>1342</v>
      </c>
    </row>
    <row r="56575" spans="1:2" x14ac:dyDescent="0.25">
      <c r="A56575" s="3" t="s">
        <v>56261</v>
      </c>
      <c r="B56575" s="3" t="s">
        <v>1342</v>
      </c>
    </row>
    <row r="56576" spans="1:2" x14ac:dyDescent="0.25">
      <c r="A56576" s="3" t="s">
        <v>56262</v>
      </c>
      <c r="B56576" s="3" t="s">
        <v>1342</v>
      </c>
    </row>
    <row r="56577" spans="1:2" x14ac:dyDescent="0.25">
      <c r="A56577" s="3" t="s">
        <v>56263</v>
      </c>
      <c r="B56577" s="3" t="s">
        <v>1342</v>
      </c>
    </row>
    <row r="56578" spans="1:2" x14ac:dyDescent="0.25">
      <c r="A56578" s="3" t="s">
        <v>56264</v>
      </c>
      <c r="B56578" s="3" t="s">
        <v>1342</v>
      </c>
    </row>
    <row r="56579" spans="1:2" x14ac:dyDescent="0.25">
      <c r="A56579" s="3" t="s">
        <v>56265</v>
      </c>
      <c r="B56579" s="3" t="s">
        <v>1342</v>
      </c>
    </row>
    <row r="56580" spans="1:2" x14ac:dyDescent="0.25">
      <c r="A56580" s="3" t="s">
        <v>56266</v>
      </c>
      <c r="B56580" s="3" t="s">
        <v>1342</v>
      </c>
    </row>
    <row r="56581" spans="1:2" x14ac:dyDescent="0.25">
      <c r="A56581" s="3" t="s">
        <v>56267</v>
      </c>
      <c r="B56581" s="3" t="s">
        <v>1342</v>
      </c>
    </row>
    <row r="56582" spans="1:2" x14ac:dyDescent="0.25">
      <c r="A56582" s="3" t="s">
        <v>56268</v>
      </c>
      <c r="B56582" s="3" t="s">
        <v>1342</v>
      </c>
    </row>
    <row r="56583" spans="1:2" x14ac:dyDescent="0.25">
      <c r="A56583" s="3" t="s">
        <v>56269</v>
      </c>
      <c r="B56583" s="3" t="s">
        <v>1342</v>
      </c>
    </row>
    <row r="56584" spans="1:2" x14ac:dyDescent="0.25">
      <c r="A56584" s="3" t="s">
        <v>56270</v>
      </c>
      <c r="B56584" s="3" t="s">
        <v>1342</v>
      </c>
    </row>
    <row r="56585" spans="1:2" x14ac:dyDescent="0.25">
      <c r="A56585" s="3" t="s">
        <v>56271</v>
      </c>
      <c r="B56585" s="3" t="s">
        <v>1342</v>
      </c>
    </row>
    <row r="56586" spans="1:2" x14ac:dyDescent="0.25">
      <c r="A56586" s="3" t="s">
        <v>56272</v>
      </c>
      <c r="B56586" s="3" t="s">
        <v>1342</v>
      </c>
    </row>
    <row r="56587" spans="1:2" x14ac:dyDescent="0.25">
      <c r="A56587" s="3" t="s">
        <v>56273</v>
      </c>
      <c r="B56587" s="3" t="s">
        <v>1342</v>
      </c>
    </row>
    <row r="56588" spans="1:2" x14ac:dyDescent="0.25">
      <c r="A56588" s="3" t="s">
        <v>56274</v>
      </c>
      <c r="B56588" s="3" t="s">
        <v>1342</v>
      </c>
    </row>
    <row r="56589" spans="1:2" x14ac:dyDescent="0.25">
      <c r="A56589" s="3" t="s">
        <v>56275</v>
      </c>
      <c r="B56589" s="3" t="s">
        <v>1342</v>
      </c>
    </row>
    <row r="56590" spans="1:2" x14ac:dyDescent="0.25">
      <c r="A56590" s="3" t="s">
        <v>56276</v>
      </c>
      <c r="B56590" s="3" t="s">
        <v>1342</v>
      </c>
    </row>
    <row r="56591" spans="1:2" x14ac:dyDescent="0.25">
      <c r="A56591" s="3" t="s">
        <v>56277</v>
      </c>
      <c r="B56591" s="3" t="s">
        <v>1342</v>
      </c>
    </row>
    <row r="56592" spans="1:2" x14ac:dyDescent="0.25">
      <c r="A56592" s="3" t="s">
        <v>56278</v>
      </c>
      <c r="B56592" s="3" t="s">
        <v>1342</v>
      </c>
    </row>
    <row r="56593" spans="1:2" x14ac:dyDescent="0.25">
      <c r="A56593" s="3" t="s">
        <v>56279</v>
      </c>
      <c r="B56593" s="3" t="s">
        <v>1342</v>
      </c>
    </row>
    <row r="56594" spans="1:2" x14ac:dyDescent="0.25">
      <c r="A56594" s="3" t="s">
        <v>56280</v>
      </c>
      <c r="B56594" s="3" t="s">
        <v>1342</v>
      </c>
    </row>
    <row r="56595" spans="1:2" x14ac:dyDescent="0.25">
      <c r="A56595" s="3" t="s">
        <v>56281</v>
      </c>
      <c r="B56595" s="3" t="s">
        <v>1342</v>
      </c>
    </row>
    <row r="56596" spans="1:2" x14ac:dyDescent="0.25">
      <c r="A56596" s="3" t="s">
        <v>56282</v>
      </c>
      <c r="B56596" s="3" t="s">
        <v>1342</v>
      </c>
    </row>
    <row r="56597" spans="1:2" x14ac:dyDescent="0.25">
      <c r="A56597" s="3" t="s">
        <v>56283</v>
      </c>
      <c r="B56597" s="3" t="s">
        <v>1342</v>
      </c>
    </row>
    <row r="56598" spans="1:2" x14ac:dyDescent="0.25">
      <c r="A56598" s="3" t="s">
        <v>56284</v>
      </c>
      <c r="B56598" s="3" t="s">
        <v>1342</v>
      </c>
    </row>
    <row r="56599" spans="1:2" x14ac:dyDescent="0.25">
      <c r="A56599" s="3" t="s">
        <v>56285</v>
      </c>
      <c r="B56599" s="3" t="s">
        <v>1342</v>
      </c>
    </row>
    <row r="56600" spans="1:2" x14ac:dyDescent="0.25">
      <c r="A56600" s="3" t="s">
        <v>56286</v>
      </c>
      <c r="B56600" s="3" t="s">
        <v>1342</v>
      </c>
    </row>
    <row r="56601" spans="1:2" x14ac:dyDescent="0.25">
      <c r="A56601" s="3" t="s">
        <v>56287</v>
      </c>
      <c r="B56601" s="3" t="s">
        <v>1342</v>
      </c>
    </row>
    <row r="56602" spans="1:2" x14ac:dyDescent="0.25">
      <c r="A56602" s="3" t="s">
        <v>56288</v>
      </c>
      <c r="B56602" s="3" t="s">
        <v>1342</v>
      </c>
    </row>
    <row r="56603" spans="1:2" x14ac:dyDescent="0.25">
      <c r="A56603" s="3" t="s">
        <v>56289</v>
      </c>
      <c r="B56603" s="3" t="s">
        <v>1342</v>
      </c>
    </row>
    <row r="56604" spans="1:2" x14ac:dyDescent="0.25">
      <c r="A56604" s="3" t="s">
        <v>56290</v>
      </c>
      <c r="B56604" s="3" t="s">
        <v>1342</v>
      </c>
    </row>
    <row r="56605" spans="1:2" x14ac:dyDescent="0.25">
      <c r="A56605" s="3" t="s">
        <v>56291</v>
      </c>
      <c r="B56605" s="3" t="s">
        <v>1342</v>
      </c>
    </row>
    <row r="56606" spans="1:2" x14ac:dyDescent="0.25">
      <c r="A56606" s="3" t="s">
        <v>56292</v>
      </c>
      <c r="B56606" s="3" t="s">
        <v>1342</v>
      </c>
    </row>
    <row r="56607" spans="1:2" x14ac:dyDescent="0.25">
      <c r="A56607" s="3" t="s">
        <v>56293</v>
      </c>
      <c r="B56607" s="3" t="s">
        <v>1342</v>
      </c>
    </row>
    <row r="56608" spans="1:2" x14ac:dyDescent="0.25">
      <c r="A56608" s="3" t="s">
        <v>56294</v>
      </c>
      <c r="B56608" s="3" t="s">
        <v>1342</v>
      </c>
    </row>
    <row r="56609" spans="1:2" x14ac:dyDescent="0.25">
      <c r="A56609" s="3" t="s">
        <v>56295</v>
      </c>
      <c r="B56609" s="3" t="s">
        <v>1342</v>
      </c>
    </row>
    <row r="56610" spans="1:2" x14ac:dyDescent="0.25">
      <c r="A56610" s="3" t="s">
        <v>56296</v>
      </c>
      <c r="B56610" s="3" t="s">
        <v>1342</v>
      </c>
    </row>
    <row r="56611" spans="1:2" x14ac:dyDescent="0.25">
      <c r="A56611" s="3" t="s">
        <v>56297</v>
      </c>
      <c r="B56611" s="3" t="s">
        <v>1342</v>
      </c>
    </row>
    <row r="56612" spans="1:2" x14ac:dyDescent="0.25">
      <c r="A56612" s="3" t="s">
        <v>56298</v>
      </c>
      <c r="B56612" s="3" t="s">
        <v>1342</v>
      </c>
    </row>
    <row r="56613" spans="1:2" x14ac:dyDescent="0.25">
      <c r="A56613" s="3" t="s">
        <v>56299</v>
      </c>
      <c r="B56613" s="3" t="s">
        <v>1342</v>
      </c>
    </row>
    <row r="56614" spans="1:2" x14ac:dyDescent="0.25">
      <c r="A56614" s="3" t="s">
        <v>56300</v>
      </c>
      <c r="B56614" s="3" t="s">
        <v>1342</v>
      </c>
    </row>
    <row r="56615" spans="1:2" x14ac:dyDescent="0.25">
      <c r="A56615" s="3" t="s">
        <v>56301</v>
      </c>
      <c r="B56615" s="3" t="s">
        <v>1342</v>
      </c>
    </row>
    <row r="56616" spans="1:2" x14ac:dyDescent="0.25">
      <c r="A56616" s="3" t="s">
        <v>56302</v>
      </c>
      <c r="B56616" s="3" t="s">
        <v>1342</v>
      </c>
    </row>
    <row r="56617" spans="1:2" x14ac:dyDescent="0.25">
      <c r="A56617" s="3" t="s">
        <v>56303</v>
      </c>
      <c r="B56617" s="3" t="s">
        <v>1342</v>
      </c>
    </row>
    <row r="56618" spans="1:2" x14ac:dyDescent="0.25">
      <c r="A56618" s="3" t="s">
        <v>56304</v>
      </c>
      <c r="B56618" s="3" t="s">
        <v>1342</v>
      </c>
    </row>
    <row r="56619" spans="1:2" x14ac:dyDescent="0.25">
      <c r="A56619" s="3" t="s">
        <v>56305</v>
      </c>
      <c r="B56619" s="3" t="s">
        <v>1342</v>
      </c>
    </row>
    <row r="56620" spans="1:2" x14ac:dyDescent="0.25">
      <c r="A56620" s="3" t="s">
        <v>56306</v>
      </c>
      <c r="B56620" s="3" t="s">
        <v>1342</v>
      </c>
    </row>
    <row r="56621" spans="1:2" x14ac:dyDescent="0.25">
      <c r="A56621" s="3" t="s">
        <v>56307</v>
      </c>
      <c r="B56621" s="3" t="s">
        <v>1342</v>
      </c>
    </row>
    <row r="56622" spans="1:2" x14ac:dyDescent="0.25">
      <c r="A56622" s="3" t="s">
        <v>56308</v>
      </c>
      <c r="B56622" s="3" t="s">
        <v>1342</v>
      </c>
    </row>
    <row r="56623" spans="1:2" x14ac:dyDescent="0.25">
      <c r="A56623" s="3" t="s">
        <v>56309</v>
      </c>
      <c r="B56623" s="3" t="s">
        <v>1342</v>
      </c>
    </row>
    <row r="56624" spans="1:2" x14ac:dyDescent="0.25">
      <c r="A56624" s="3" t="s">
        <v>56310</v>
      </c>
      <c r="B56624" s="3" t="s">
        <v>1342</v>
      </c>
    </row>
    <row r="56625" spans="1:2" x14ac:dyDescent="0.25">
      <c r="A56625" s="3" t="s">
        <v>56311</v>
      </c>
      <c r="B56625" s="3" t="s">
        <v>1342</v>
      </c>
    </row>
    <row r="56626" spans="1:2" x14ac:dyDescent="0.25">
      <c r="A56626" s="3" t="s">
        <v>56312</v>
      </c>
      <c r="B56626" s="3" t="s">
        <v>1342</v>
      </c>
    </row>
    <row r="56627" spans="1:2" x14ac:dyDescent="0.25">
      <c r="A56627" s="3" t="s">
        <v>56313</v>
      </c>
      <c r="B56627" s="3" t="s">
        <v>1342</v>
      </c>
    </row>
    <row r="56628" spans="1:2" x14ac:dyDescent="0.25">
      <c r="A56628" s="3" t="s">
        <v>56314</v>
      </c>
      <c r="B56628" s="3" t="s">
        <v>1342</v>
      </c>
    </row>
    <row r="56629" spans="1:2" x14ac:dyDescent="0.25">
      <c r="A56629" s="3" t="s">
        <v>56315</v>
      </c>
      <c r="B56629" s="3" t="s">
        <v>1342</v>
      </c>
    </row>
    <row r="56630" spans="1:2" x14ac:dyDescent="0.25">
      <c r="A56630" s="3" t="s">
        <v>56316</v>
      </c>
      <c r="B56630" s="3" t="s">
        <v>1342</v>
      </c>
    </row>
    <row r="56631" spans="1:2" x14ac:dyDescent="0.25">
      <c r="A56631" s="3" t="s">
        <v>56317</v>
      </c>
      <c r="B56631" s="3" t="s">
        <v>1342</v>
      </c>
    </row>
    <row r="56632" spans="1:2" x14ac:dyDescent="0.25">
      <c r="A56632" s="3" t="s">
        <v>56318</v>
      </c>
      <c r="B56632" s="3" t="s">
        <v>1342</v>
      </c>
    </row>
    <row r="56633" spans="1:2" x14ac:dyDescent="0.25">
      <c r="A56633" s="3" t="s">
        <v>56319</v>
      </c>
      <c r="B56633" s="3" t="s">
        <v>1342</v>
      </c>
    </row>
    <row r="56634" spans="1:2" x14ac:dyDescent="0.25">
      <c r="A56634" s="3" t="s">
        <v>56320</v>
      </c>
      <c r="B56634" s="3" t="s">
        <v>1342</v>
      </c>
    </row>
    <row r="56635" spans="1:2" x14ac:dyDescent="0.25">
      <c r="A56635" s="3" t="s">
        <v>56321</v>
      </c>
      <c r="B56635" s="3" t="s">
        <v>1342</v>
      </c>
    </row>
    <row r="56636" spans="1:2" x14ac:dyDescent="0.25">
      <c r="A56636" s="3" t="s">
        <v>56322</v>
      </c>
      <c r="B56636" s="3" t="s">
        <v>1342</v>
      </c>
    </row>
    <row r="56637" spans="1:2" x14ac:dyDescent="0.25">
      <c r="A56637" s="3" t="s">
        <v>56323</v>
      </c>
      <c r="B56637" s="3" t="s">
        <v>1342</v>
      </c>
    </row>
    <row r="56638" spans="1:2" x14ac:dyDescent="0.25">
      <c r="A56638" s="3" t="s">
        <v>56324</v>
      </c>
      <c r="B56638" s="3" t="s">
        <v>1342</v>
      </c>
    </row>
    <row r="56639" spans="1:2" x14ac:dyDescent="0.25">
      <c r="A56639" s="3" t="s">
        <v>56325</v>
      </c>
      <c r="B56639" s="3" t="s">
        <v>1342</v>
      </c>
    </row>
    <row r="56640" spans="1:2" x14ac:dyDescent="0.25">
      <c r="A56640" s="3" t="s">
        <v>56326</v>
      </c>
      <c r="B56640" s="3" t="s">
        <v>1342</v>
      </c>
    </row>
    <row r="56641" spans="1:2" x14ac:dyDescent="0.25">
      <c r="A56641" s="3" t="s">
        <v>56327</v>
      </c>
      <c r="B56641" s="3" t="s">
        <v>1342</v>
      </c>
    </row>
    <row r="56642" spans="1:2" x14ac:dyDescent="0.25">
      <c r="A56642" s="3" t="s">
        <v>56328</v>
      </c>
      <c r="B56642" s="3" t="s">
        <v>1342</v>
      </c>
    </row>
    <row r="56643" spans="1:2" x14ac:dyDescent="0.25">
      <c r="A56643" s="3" t="s">
        <v>56329</v>
      </c>
      <c r="B56643" s="3" t="s">
        <v>1342</v>
      </c>
    </row>
    <row r="56644" spans="1:2" x14ac:dyDescent="0.25">
      <c r="A56644" s="3" t="s">
        <v>56330</v>
      </c>
      <c r="B56644" s="3" t="s">
        <v>1342</v>
      </c>
    </row>
    <row r="56645" spans="1:2" x14ac:dyDescent="0.25">
      <c r="A56645" s="3" t="s">
        <v>56331</v>
      </c>
      <c r="B56645" s="3" t="s">
        <v>1342</v>
      </c>
    </row>
    <row r="56646" spans="1:2" x14ac:dyDescent="0.25">
      <c r="A56646" s="3" t="s">
        <v>56332</v>
      </c>
      <c r="B56646" s="3" t="s">
        <v>1342</v>
      </c>
    </row>
    <row r="56647" spans="1:2" x14ac:dyDescent="0.25">
      <c r="A56647" s="3" t="s">
        <v>56333</v>
      </c>
      <c r="B56647" s="3" t="s">
        <v>1342</v>
      </c>
    </row>
    <row r="56648" spans="1:2" x14ac:dyDescent="0.25">
      <c r="A56648" s="3" t="s">
        <v>56334</v>
      </c>
      <c r="B56648" s="3" t="s">
        <v>1342</v>
      </c>
    </row>
    <row r="56649" spans="1:2" x14ac:dyDescent="0.25">
      <c r="A56649" s="3" t="s">
        <v>56335</v>
      </c>
      <c r="B56649" s="3" t="s">
        <v>1342</v>
      </c>
    </row>
    <row r="56650" spans="1:2" x14ac:dyDescent="0.25">
      <c r="A56650" s="3" t="s">
        <v>56336</v>
      </c>
      <c r="B56650" s="3" t="s">
        <v>1342</v>
      </c>
    </row>
    <row r="56651" spans="1:2" x14ac:dyDescent="0.25">
      <c r="A56651" s="3" t="s">
        <v>56337</v>
      </c>
      <c r="B56651" s="3" t="s">
        <v>1342</v>
      </c>
    </row>
    <row r="56652" spans="1:2" x14ac:dyDescent="0.25">
      <c r="A56652" s="3" t="s">
        <v>56338</v>
      </c>
      <c r="B56652" s="3" t="s">
        <v>1342</v>
      </c>
    </row>
    <row r="56653" spans="1:2" x14ac:dyDescent="0.25">
      <c r="A56653" s="3" t="s">
        <v>56339</v>
      </c>
      <c r="B56653" s="3" t="s">
        <v>1342</v>
      </c>
    </row>
    <row r="56654" spans="1:2" x14ac:dyDescent="0.25">
      <c r="A56654" s="3" t="s">
        <v>56340</v>
      </c>
      <c r="B56654" s="3" t="s">
        <v>1342</v>
      </c>
    </row>
    <row r="56655" spans="1:2" x14ac:dyDescent="0.25">
      <c r="A56655" s="3" t="s">
        <v>56341</v>
      </c>
      <c r="B56655" s="3" t="s">
        <v>1342</v>
      </c>
    </row>
    <row r="56656" spans="1:2" x14ac:dyDescent="0.25">
      <c r="A56656" s="3" t="s">
        <v>56342</v>
      </c>
      <c r="B56656" s="3" t="s">
        <v>1342</v>
      </c>
    </row>
    <row r="56657" spans="1:2" x14ac:dyDescent="0.25">
      <c r="A56657" s="3" t="s">
        <v>56343</v>
      </c>
      <c r="B56657" s="3" t="s">
        <v>1342</v>
      </c>
    </row>
    <row r="56658" spans="1:2" x14ac:dyDescent="0.25">
      <c r="A56658" s="3" t="s">
        <v>56344</v>
      </c>
      <c r="B56658" s="3" t="s">
        <v>1342</v>
      </c>
    </row>
    <row r="56659" spans="1:2" x14ac:dyDescent="0.25">
      <c r="A56659" s="3" t="s">
        <v>56345</v>
      </c>
      <c r="B56659" s="3" t="s">
        <v>1342</v>
      </c>
    </row>
    <row r="56660" spans="1:2" x14ac:dyDescent="0.25">
      <c r="A56660" s="3" t="s">
        <v>56346</v>
      </c>
      <c r="B56660" s="3" t="s">
        <v>1342</v>
      </c>
    </row>
    <row r="56661" spans="1:2" x14ac:dyDescent="0.25">
      <c r="A56661" s="3" t="s">
        <v>56347</v>
      </c>
      <c r="B56661" s="3" t="s">
        <v>1342</v>
      </c>
    </row>
    <row r="56662" spans="1:2" x14ac:dyDescent="0.25">
      <c r="A56662" s="3" t="s">
        <v>56348</v>
      </c>
      <c r="B56662" s="3" t="s">
        <v>1342</v>
      </c>
    </row>
    <row r="56663" spans="1:2" x14ac:dyDescent="0.25">
      <c r="A56663" s="3" t="s">
        <v>56349</v>
      </c>
      <c r="B56663" s="3" t="s">
        <v>1342</v>
      </c>
    </row>
    <row r="56664" spans="1:2" x14ac:dyDescent="0.25">
      <c r="A56664" s="3" t="s">
        <v>56350</v>
      </c>
      <c r="B56664" s="3" t="s">
        <v>1342</v>
      </c>
    </row>
    <row r="56665" spans="1:2" x14ac:dyDescent="0.25">
      <c r="A56665" s="3" t="s">
        <v>56351</v>
      </c>
      <c r="B56665" s="3" t="s">
        <v>1342</v>
      </c>
    </row>
    <row r="56666" spans="1:2" x14ac:dyDescent="0.25">
      <c r="A56666" s="3" t="s">
        <v>56352</v>
      </c>
      <c r="B56666" s="3" t="s">
        <v>1342</v>
      </c>
    </row>
    <row r="56667" spans="1:2" x14ac:dyDescent="0.25">
      <c r="A56667" s="3" t="s">
        <v>56353</v>
      </c>
      <c r="B56667" s="3" t="s">
        <v>1342</v>
      </c>
    </row>
    <row r="56668" spans="1:2" x14ac:dyDescent="0.25">
      <c r="A56668" s="3" t="s">
        <v>56354</v>
      </c>
      <c r="B56668" s="3" t="s">
        <v>1342</v>
      </c>
    </row>
    <row r="56669" spans="1:2" x14ac:dyDescent="0.25">
      <c r="A56669" s="3" t="s">
        <v>56355</v>
      </c>
      <c r="B56669" s="3" t="s">
        <v>1342</v>
      </c>
    </row>
    <row r="56670" spans="1:2" x14ac:dyDescent="0.25">
      <c r="A56670" s="3" t="s">
        <v>56356</v>
      </c>
      <c r="B56670" s="3" t="s">
        <v>1342</v>
      </c>
    </row>
    <row r="56671" spans="1:2" x14ac:dyDescent="0.25">
      <c r="A56671" s="3" t="s">
        <v>56357</v>
      </c>
      <c r="B56671" s="3" t="s">
        <v>1342</v>
      </c>
    </row>
    <row r="56672" spans="1:2" x14ac:dyDescent="0.25">
      <c r="A56672" s="3" t="s">
        <v>56358</v>
      </c>
      <c r="B56672" s="3" t="s">
        <v>1342</v>
      </c>
    </row>
    <row r="56673" spans="1:2" x14ac:dyDescent="0.25">
      <c r="A56673" s="3" t="s">
        <v>56359</v>
      </c>
      <c r="B56673" s="3" t="s">
        <v>1342</v>
      </c>
    </row>
    <row r="56674" spans="1:2" x14ac:dyDescent="0.25">
      <c r="A56674" s="3" t="s">
        <v>56360</v>
      </c>
      <c r="B56674" s="3" t="s">
        <v>1342</v>
      </c>
    </row>
    <row r="56675" spans="1:2" x14ac:dyDescent="0.25">
      <c r="A56675" s="3" t="s">
        <v>56361</v>
      </c>
      <c r="B56675" s="3" t="s">
        <v>1342</v>
      </c>
    </row>
    <row r="56676" spans="1:2" x14ac:dyDescent="0.25">
      <c r="A56676" s="3" t="s">
        <v>56362</v>
      </c>
      <c r="B56676" s="3" t="s">
        <v>1342</v>
      </c>
    </row>
    <row r="56677" spans="1:2" x14ac:dyDescent="0.25">
      <c r="A56677" s="3" t="s">
        <v>56363</v>
      </c>
      <c r="B56677" s="3" t="s">
        <v>1342</v>
      </c>
    </row>
    <row r="56678" spans="1:2" x14ac:dyDescent="0.25">
      <c r="A56678" s="3" t="s">
        <v>56364</v>
      </c>
      <c r="B56678" s="3" t="s">
        <v>1342</v>
      </c>
    </row>
    <row r="56679" spans="1:2" x14ac:dyDescent="0.25">
      <c r="A56679" s="3" t="s">
        <v>56365</v>
      </c>
      <c r="B56679" s="3" t="s">
        <v>1342</v>
      </c>
    </row>
    <row r="56680" spans="1:2" x14ac:dyDescent="0.25">
      <c r="A56680" s="3" t="s">
        <v>56366</v>
      </c>
      <c r="B56680" s="3" t="s">
        <v>1342</v>
      </c>
    </row>
    <row r="56681" spans="1:2" x14ac:dyDescent="0.25">
      <c r="A56681" s="3" t="s">
        <v>56367</v>
      </c>
      <c r="B56681" s="3" t="s">
        <v>1342</v>
      </c>
    </row>
    <row r="56682" spans="1:2" x14ac:dyDescent="0.25">
      <c r="A56682" s="3" t="s">
        <v>56368</v>
      </c>
      <c r="B56682" s="3" t="s">
        <v>1342</v>
      </c>
    </row>
    <row r="56683" spans="1:2" x14ac:dyDescent="0.25">
      <c r="A56683" s="3" t="s">
        <v>56369</v>
      </c>
      <c r="B56683" s="3" t="s">
        <v>1342</v>
      </c>
    </row>
    <row r="56684" spans="1:2" x14ac:dyDescent="0.25">
      <c r="A56684" s="3" t="s">
        <v>56370</v>
      </c>
      <c r="B56684" s="3" t="s">
        <v>1342</v>
      </c>
    </row>
    <row r="56685" spans="1:2" x14ac:dyDescent="0.25">
      <c r="A56685" s="3" t="s">
        <v>56371</v>
      </c>
      <c r="B56685" s="3" t="s">
        <v>1342</v>
      </c>
    </row>
    <row r="56686" spans="1:2" x14ac:dyDescent="0.25">
      <c r="A56686" s="3" t="s">
        <v>56372</v>
      </c>
      <c r="B56686" s="3" t="s">
        <v>1342</v>
      </c>
    </row>
    <row r="56687" spans="1:2" x14ac:dyDescent="0.25">
      <c r="A56687" s="3" t="s">
        <v>56373</v>
      </c>
      <c r="B56687" s="3" t="s">
        <v>1342</v>
      </c>
    </row>
    <row r="56688" spans="1:2" x14ac:dyDescent="0.25">
      <c r="A56688" s="3" t="s">
        <v>56374</v>
      </c>
      <c r="B56688" s="3" t="s">
        <v>1342</v>
      </c>
    </row>
    <row r="56689" spans="1:2" x14ac:dyDescent="0.25">
      <c r="A56689" s="3" t="s">
        <v>56375</v>
      </c>
      <c r="B56689" s="3" t="s">
        <v>1342</v>
      </c>
    </row>
    <row r="56690" spans="1:2" x14ac:dyDescent="0.25">
      <c r="A56690" s="3" t="s">
        <v>56376</v>
      </c>
      <c r="B56690" s="3" t="s">
        <v>1342</v>
      </c>
    </row>
    <row r="56691" spans="1:2" x14ac:dyDescent="0.25">
      <c r="A56691" s="3" t="s">
        <v>56377</v>
      </c>
      <c r="B56691" s="3" t="s">
        <v>1342</v>
      </c>
    </row>
    <row r="56692" spans="1:2" x14ac:dyDescent="0.25">
      <c r="A56692" s="3" t="s">
        <v>56378</v>
      </c>
      <c r="B56692" s="3" t="s">
        <v>1342</v>
      </c>
    </row>
    <row r="56693" spans="1:2" x14ac:dyDescent="0.25">
      <c r="A56693" s="3" t="s">
        <v>56379</v>
      </c>
      <c r="B56693" s="3" t="s">
        <v>1342</v>
      </c>
    </row>
    <row r="56694" spans="1:2" x14ac:dyDescent="0.25">
      <c r="A56694" s="3" t="s">
        <v>56380</v>
      </c>
      <c r="B56694" s="3" t="s">
        <v>1342</v>
      </c>
    </row>
    <row r="56695" spans="1:2" x14ac:dyDescent="0.25">
      <c r="A56695" s="3" t="s">
        <v>56381</v>
      </c>
      <c r="B56695" s="3" t="s">
        <v>1342</v>
      </c>
    </row>
    <row r="56696" spans="1:2" x14ac:dyDescent="0.25">
      <c r="A56696" s="3" t="s">
        <v>56382</v>
      </c>
      <c r="B56696" s="3" t="s">
        <v>1342</v>
      </c>
    </row>
    <row r="56697" spans="1:2" x14ac:dyDescent="0.25">
      <c r="A56697" s="3" t="s">
        <v>56383</v>
      </c>
      <c r="B56697" s="3" t="s">
        <v>1342</v>
      </c>
    </row>
    <row r="56698" spans="1:2" x14ac:dyDescent="0.25">
      <c r="A56698" s="3" t="s">
        <v>56384</v>
      </c>
      <c r="B56698" s="3" t="s">
        <v>1342</v>
      </c>
    </row>
    <row r="56699" spans="1:2" x14ac:dyDescent="0.25">
      <c r="A56699" s="3" t="s">
        <v>56385</v>
      </c>
      <c r="B56699" s="3" t="s">
        <v>1342</v>
      </c>
    </row>
    <row r="56700" spans="1:2" x14ac:dyDescent="0.25">
      <c r="A56700" s="3" t="s">
        <v>56386</v>
      </c>
      <c r="B56700" s="3" t="s">
        <v>1342</v>
      </c>
    </row>
    <row r="56701" spans="1:2" x14ac:dyDescent="0.25">
      <c r="A56701" s="3" t="s">
        <v>56387</v>
      </c>
      <c r="B56701" s="3" t="s">
        <v>1342</v>
      </c>
    </row>
    <row r="56702" spans="1:2" x14ac:dyDescent="0.25">
      <c r="A56702" s="3" t="s">
        <v>56388</v>
      </c>
      <c r="B56702" s="3" t="s">
        <v>1342</v>
      </c>
    </row>
    <row r="56703" spans="1:2" x14ac:dyDescent="0.25">
      <c r="A56703" s="3" t="s">
        <v>56389</v>
      </c>
      <c r="B56703" s="3" t="s">
        <v>1342</v>
      </c>
    </row>
    <row r="56704" spans="1:2" x14ac:dyDescent="0.25">
      <c r="A56704" s="3" t="s">
        <v>56390</v>
      </c>
      <c r="B56704" s="3" t="s">
        <v>1342</v>
      </c>
    </row>
    <row r="56705" spans="1:2" x14ac:dyDescent="0.25">
      <c r="A56705" s="3" t="s">
        <v>56391</v>
      </c>
      <c r="B56705" s="3" t="s">
        <v>1342</v>
      </c>
    </row>
    <row r="56706" spans="1:2" x14ac:dyDescent="0.25">
      <c r="A56706" s="3" t="s">
        <v>56392</v>
      </c>
      <c r="B56706" s="3" t="s">
        <v>1342</v>
      </c>
    </row>
    <row r="56707" spans="1:2" x14ac:dyDescent="0.25">
      <c r="A56707" s="3" t="s">
        <v>56393</v>
      </c>
      <c r="B56707" s="3" t="s">
        <v>1342</v>
      </c>
    </row>
    <row r="56708" spans="1:2" x14ac:dyDescent="0.25">
      <c r="A56708" s="3" t="s">
        <v>56394</v>
      </c>
      <c r="B56708" s="3" t="s">
        <v>1342</v>
      </c>
    </row>
    <row r="56709" spans="1:2" x14ac:dyDescent="0.25">
      <c r="A56709" s="3" t="s">
        <v>56395</v>
      </c>
      <c r="B56709" s="3" t="s">
        <v>1342</v>
      </c>
    </row>
    <row r="56710" spans="1:2" x14ac:dyDescent="0.25">
      <c r="A56710" s="3" t="s">
        <v>56396</v>
      </c>
      <c r="B56710" s="3" t="s">
        <v>1342</v>
      </c>
    </row>
    <row r="56711" spans="1:2" x14ac:dyDescent="0.25">
      <c r="A56711" s="3" t="s">
        <v>56397</v>
      </c>
      <c r="B56711" s="3" t="s">
        <v>1342</v>
      </c>
    </row>
    <row r="56712" spans="1:2" x14ac:dyDescent="0.25">
      <c r="A56712" s="3" t="s">
        <v>56398</v>
      </c>
      <c r="B56712" s="3" t="s">
        <v>1342</v>
      </c>
    </row>
    <row r="56713" spans="1:2" x14ac:dyDescent="0.25">
      <c r="A56713" s="3" t="s">
        <v>56399</v>
      </c>
      <c r="B56713" s="3" t="s">
        <v>1342</v>
      </c>
    </row>
    <row r="56714" spans="1:2" x14ac:dyDescent="0.25">
      <c r="A56714" s="3" t="s">
        <v>56400</v>
      </c>
      <c r="B56714" s="3" t="s">
        <v>1342</v>
      </c>
    </row>
    <row r="56715" spans="1:2" x14ac:dyDescent="0.25">
      <c r="A56715" s="3" t="s">
        <v>56401</v>
      </c>
      <c r="B56715" s="3" t="s">
        <v>1342</v>
      </c>
    </row>
    <row r="56716" spans="1:2" x14ac:dyDescent="0.25">
      <c r="A56716" s="3" t="s">
        <v>56402</v>
      </c>
      <c r="B56716" s="3" t="s">
        <v>1342</v>
      </c>
    </row>
    <row r="56717" spans="1:2" x14ac:dyDescent="0.25">
      <c r="A56717" s="3" t="s">
        <v>56403</v>
      </c>
      <c r="B56717" s="3" t="s">
        <v>1342</v>
      </c>
    </row>
    <row r="56718" spans="1:2" x14ac:dyDescent="0.25">
      <c r="A56718" s="3" t="s">
        <v>56404</v>
      </c>
      <c r="B56718" s="3" t="s">
        <v>1342</v>
      </c>
    </row>
    <row r="56719" spans="1:2" x14ac:dyDescent="0.25">
      <c r="A56719" s="3" t="s">
        <v>56405</v>
      </c>
      <c r="B56719" s="3" t="s">
        <v>1342</v>
      </c>
    </row>
    <row r="56720" spans="1:2" x14ac:dyDescent="0.25">
      <c r="A56720" s="3" t="s">
        <v>56406</v>
      </c>
      <c r="B56720" s="3" t="s">
        <v>1342</v>
      </c>
    </row>
    <row r="56721" spans="1:2" x14ac:dyDescent="0.25">
      <c r="A56721" s="3" t="s">
        <v>56407</v>
      </c>
      <c r="B56721" s="3" t="s">
        <v>1342</v>
      </c>
    </row>
    <row r="56722" spans="1:2" x14ac:dyDescent="0.25">
      <c r="A56722" s="3" t="s">
        <v>56408</v>
      </c>
      <c r="B56722" s="3" t="s">
        <v>1342</v>
      </c>
    </row>
    <row r="56723" spans="1:2" x14ac:dyDescent="0.25">
      <c r="A56723" s="3" t="s">
        <v>56409</v>
      </c>
      <c r="B56723" s="3" t="s">
        <v>1342</v>
      </c>
    </row>
    <row r="56724" spans="1:2" x14ac:dyDescent="0.25">
      <c r="A56724" s="3" t="s">
        <v>56410</v>
      </c>
      <c r="B56724" s="3" t="s">
        <v>1342</v>
      </c>
    </row>
    <row r="56725" spans="1:2" x14ac:dyDescent="0.25">
      <c r="A56725" s="3" t="s">
        <v>56411</v>
      </c>
      <c r="B56725" s="3" t="s">
        <v>1342</v>
      </c>
    </row>
    <row r="56726" spans="1:2" x14ac:dyDescent="0.25">
      <c r="A56726" s="3" t="s">
        <v>56412</v>
      </c>
      <c r="B56726" s="3" t="s">
        <v>1342</v>
      </c>
    </row>
    <row r="56727" spans="1:2" x14ac:dyDescent="0.25">
      <c r="A56727" s="3" t="s">
        <v>56413</v>
      </c>
      <c r="B56727" s="3" t="s">
        <v>1342</v>
      </c>
    </row>
    <row r="56728" spans="1:2" x14ac:dyDescent="0.25">
      <c r="A56728" s="3" t="s">
        <v>56414</v>
      </c>
      <c r="B56728" s="3" t="s">
        <v>1342</v>
      </c>
    </row>
    <row r="56729" spans="1:2" x14ac:dyDescent="0.25">
      <c r="A56729" s="3" t="s">
        <v>56415</v>
      </c>
      <c r="B56729" s="3" t="s">
        <v>1342</v>
      </c>
    </row>
    <row r="56730" spans="1:2" x14ac:dyDescent="0.25">
      <c r="A56730" s="3" t="s">
        <v>56416</v>
      </c>
      <c r="B56730" s="3" t="s">
        <v>1342</v>
      </c>
    </row>
    <row r="56731" spans="1:2" x14ac:dyDescent="0.25">
      <c r="A56731" s="3" t="s">
        <v>56417</v>
      </c>
      <c r="B56731" s="3" t="s">
        <v>1342</v>
      </c>
    </row>
    <row r="56732" spans="1:2" x14ac:dyDescent="0.25">
      <c r="A56732" s="3" t="s">
        <v>56418</v>
      </c>
      <c r="B56732" s="3" t="s">
        <v>1342</v>
      </c>
    </row>
    <row r="56733" spans="1:2" x14ac:dyDescent="0.25">
      <c r="A56733" s="3" t="s">
        <v>56419</v>
      </c>
      <c r="B56733" s="3" t="s">
        <v>1342</v>
      </c>
    </row>
    <row r="56734" spans="1:2" x14ac:dyDescent="0.25">
      <c r="A56734" s="3" t="s">
        <v>56420</v>
      </c>
      <c r="B56734" s="3" t="s">
        <v>1342</v>
      </c>
    </row>
    <row r="56735" spans="1:2" x14ac:dyDescent="0.25">
      <c r="A56735" s="3" t="s">
        <v>56421</v>
      </c>
      <c r="B56735" s="3" t="s">
        <v>1342</v>
      </c>
    </row>
    <row r="56736" spans="1:2" x14ac:dyDescent="0.25">
      <c r="A56736" s="3" t="s">
        <v>56422</v>
      </c>
      <c r="B56736" s="3" t="s">
        <v>1342</v>
      </c>
    </row>
    <row r="56737" spans="1:2" x14ac:dyDescent="0.25">
      <c r="A56737" s="3" t="s">
        <v>56423</v>
      </c>
      <c r="B56737" s="3" t="s">
        <v>1342</v>
      </c>
    </row>
    <row r="56738" spans="1:2" x14ac:dyDescent="0.25">
      <c r="A56738" s="3" t="s">
        <v>56424</v>
      </c>
      <c r="B56738" s="3" t="s">
        <v>1342</v>
      </c>
    </row>
    <row r="56739" spans="1:2" x14ac:dyDescent="0.25">
      <c r="A56739" s="3" t="s">
        <v>56425</v>
      </c>
      <c r="B56739" s="3" t="s">
        <v>1342</v>
      </c>
    </row>
    <row r="56740" spans="1:2" x14ac:dyDescent="0.25">
      <c r="A56740" s="3" t="s">
        <v>56426</v>
      </c>
      <c r="B56740" s="3" t="s">
        <v>1342</v>
      </c>
    </row>
    <row r="56741" spans="1:2" x14ac:dyDescent="0.25">
      <c r="A56741" s="3" t="s">
        <v>56427</v>
      </c>
      <c r="B56741" s="3" t="s">
        <v>1342</v>
      </c>
    </row>
    <row r="56742" spans="1:2" x14ac:dyDescent="0.25">
      <c r="A56742" s="3" t="s">
        <v>56428</v>
      </c>
      <c r="B56742" s="3" t="s">
        <v>1342</v>
      </c>
    </row>
    <row r="56743" spans="1:2" x14ac:dyDescent="0.25">
      <c r="A56743" s="3" t="s">
        <v>56429</v>
      </c>
      <c r="B56743" s="3" t="s">
        <v>1342</v>
      </c>
    </row>
    <row r="56744" spans="1:2" x14ac:dyDescent="0.25">
      <c r="A56744" s="3" t="s">
        <v>56430</v>
      </c>
      <c r="B56744" s="3" t="s">
        <v>1342</v>
      </c>
    </row>
    <row r="56745" spans="1:2" x14ac:dyDescent="0.25">
      <c r="A56745" s="3" t="s">
        <v>56431</v>
      </c>
      <c r="B56745" s="3" t="s">
        <v>1342</v>
      </c>
    </row>
    <row r="56746" spans="1:2" x14ac:dyDescent="0.25">
      <c r="A56746" s="3" t="s">
        <v>56432</v>
      </c>
      <c r="B56746" s="3" t="s">
        <v>1342</v>
      </c>
    </row>
    <row r="56747" spans="1:2" x14ac:dyDescent="0.25">
      <c r="A56747" s="3" t="s">
        <v>56433</v>
      </c>
      <c r="B56747" s="3" t="s">
        <v>1342</v>
      </c>
    </row>
    <row r="56748" spans="1:2" x14ac:dyDescent="0.25">
      <c r="A56748" s="3" t="s">
        <v>56434</v>
      </c>
      <c r="B56748" s="3" t="s">
        <v>1342</v>
      </c>
    </row>
    <row r="56749" spans="1:2" x14ac:dyDescent="0.25">
      <c r="A56749" s="3" t="s">
        <v>56435</v>
      </c>
      <c r="B56749" s="3" t="s">
        <v>1342</v>
      </c>
    </row>
    <row r="56750" spans="1:2" x14ac:dyDescent="0.25">
      <c r="A56750" s="3" t="s">
        <v>56436</v>
      </c>
      <c r="B56750" s="3" t="s">
        <v>1342</v>
      </c>
    </row>
    <row r="56751" spans="1:2" x14ac:dyDescent="0.25">
      <c r="A56751" s="3" t="s">
        <v>56437</v>
      </c>
      <c r="B56751" s="3" t="s">
        <v>1342</v>
      </c>
    </row>
    <row r="56752" spans="1:2" x14ac:dyDescent="0.25">
      <c r="A56752" s="3" t="s">
        <v>56438</v>
      </c>
      <c r="B56752" s="3" t="s">
        <v>1342</v>
      </c>
    </row>
    <row r="56753" spans="1:2" x14ac:dyDescent="0.25">
      <c r="A56753" s="3" t="s">
        <v>56439</v>
      </c>
      <c r="B56753" s="3" t="s">
        <v>1342</v>
      </c>
    </row>
    <row r="56754" spans="1:2" x14ac:dyDescent="0.25">
      <c r="A56754" s="3" t="s">
        <v>56440</v>
      </c>
      <c r="B56754" s="3" t="s">
        <v>1342</v>
      </c>
    </row>
    <row r="56755" spans="1:2" x14ac:dyDescent="0.25">
      <c r="A56755" s="3" t="s">
        <v>56441</v>
      </c>
      <c r="B56755" s="3" t="s">
        <v>1342</v>
      </c>
    </row>
    <row r="56756" spans="1:2" x14ac:dyDescent="0.25">
      <c r="A56756" s="3" t="s">
        <v>56442</v>
      </c>
      <c r="B56756" s="3" t="s">
        <v>1342</v>
      </c>
    </row>
    <row r="56757" spans="1:2" x14ac:dyDescent="0.25">
      <c r="A56757" s="3" t="s">
        <v>56443</v>
      </c>
      <c r="B56757" s="3" t="s">
        <v>1342</v>
      </c>
    </row>
    <row r="56758" spans="1:2" x14ac:dyDescent="0.25">
      <c r="A56758" s="3" t="s">
        <v>56444</v>
      </c>
      <c r="B56758" s="3" t="s">
        <v>1342</v>
      </c>
    </row>
    <row r="56759" spans="1:2" x14ac:dyDescent="0.25">
      <c r="A56759" s="3" t="s">
        <v>56445</v>
      </c>
      <c r="B56759" s="3" t="s">
        <v>1342</v>
      </c>
    </row>
    <row r="56760" spans="1:2" x14ac:dyDescent="0.25">
      <c r="A56760" s="3" t="s">
        <v>56446</v>
      </c>
      <c r="B56760" s="3" t="s">
        <v>1342</v>
      </c>
    </row>
    <row r="56761" spans="1:2" x14ac:dyDescent="0.25">
      <c r="A56761" s="3" t="s">
        <v>56447</v>
      </c>
      <c r="B56761" s="3" t="s">
        <v>1342</v>
      </c>
    </row>
    <row r="56762" spans="1:2" x14ac:dyDescent="0.25">
      <c r="A56762" s="3" t="s">
        <v>56448</v>
      </c>
      <c r="B56762" s="3" t="s">
        <v>1342</v>
      </c>
    </row>
    <row r="56763" spans="1:2" x14ac:dyDescent="0.25">
      <c r="A56763" s="3" t="s">
        <v>56449</v>
      </c>
      <c r="B56763" s="3" t="s">
        <v>1342</v>
      </c>
    </row>
    <row r="56764" spans="1:2" x14ac:dyDescent="0.25">
      <c r="A56764" s="3" t="s">
        <v>56450</v>
      </c>
      <c r="B56764" s="3" t="s">
        <v>1342</v>
      </c>
    </row>
    <row r="56765" spans="1:2" x14ac:dyDescent="0.25">
      <c r="A56765" s="3" t="s">
        <v>56451</v>
      </c>
      <c r="B56765" s="3" t="s">
        <v>1342</v>
      </c>
    </row>
    <row r="56766" spans="1:2" x14ac:dyDescent="0.25">
      <c r="A56766" s="3" t="s">
        <v>56452</v>
      </c>
      <c r="B56766" s="3" t="s">
        <v>1342</v>
      </c>
    </row>
    <row r="56767" spans="1:2" x14ac:dyDescent="0.25">
      <c r="A56767" s="3" t="s">
        <v>56453</v>
      </c>
      <c r="B56767" s="3" t="s">
        <v>1342</v>
      </c>
    </row>
    <row r="56768" spans="1:2" x14ac:dyDescent="0.25">
      <c r="A56768" s="3" t="s">
        <v>56454</v>
      </c>
      <c r="B56768" s="3" t="s">
        <v>1342</v>
      </c>
    </row>
    <row r="56769" spans="1:2" x14ac:dyDescent="0.25">
      <c r="A56769" s="3" t="s">
        <v>56455</v>
      </c>
      <c r="B56769" s="3" t="s">
        <v>1342</v>
      </c>
    </row>
    <row r="56770" spans="1:2" x14ac:dyDescent="0.25">
      <c r="A56770" s="3" t="s">
        <v>56456</v>
      </c>
      <c r="B56770" s="3" t="s">
        <v>1342</v>
      </c>
    </row>
    <row r="56771" spans="1:2" x14ac:dyDescent="0.25">
      <c r="A56771" s="3" t="s">
        <v>56457</v>
      </c>
      <c r="B56771" s="3" t="s">
        <v>1342</v>
      </c>
    </row>
    <row r="56772" spans="1:2" x14ac:dyDescent="0.25">
      <c r="A56772" s="3" t="s">
        <v>56458</v>
      </c>
      <c r="B56772" s="3" t="s">
        <v>1342</v>
      </c>
    </row>
    <row r="56773" spans="1:2" x14ac:dyDescent="0.25">
      <c r="A56773" s="3" t="s">
        <v>56459</v>
      </c>
      <c r="B56773" s="3" t="s">
        <v>1342</v>
      </c>
    </row>
    <row r="56774" spans="1:2" x14ac:dyDescent="0.25">
      <c r="A56774" s="3" t="s">
        <v>56460</v>
      </c>
      <c r="B56774" s="3" t="s">
        <v>1342</v>
      </c>
    </row>
    <row r="56775" spans="1:2" x14ac:dyDescent="0.25">
      <c r="A56775" s="3" t="s">
        <v>56461</v>
      </c>
      <c r="B56775" s="3" t="s">
        <v>1342</v>
      </c>
    </row>
    <row r="56776" spans="1:2" x14ac:dyDescent="0.25">
      <c r="A56776" s="3" t="s">
        <v>56462</v>
      </c>
      <c r="B56776" s="3" t="s">
        <v>1342</v>
      </c>
    </row>
    <row r="56777" spans="1:2" x14ac:dyDescent="0.25">
      <c r="A56777" s="3" t="s">
        <v>56463</v>
      </c>
      <c r="B56777" s="3" t="s">
        <v>1342</v>
      </c>
    </row>
    <row r="56778" spans="1:2" x14ac:dyDescent="0.25">
      <c r="A56778" s="3" t="s">
        <v>56464</v>
      </c>
      <c r="B56778" s="3" t="s">
        <v>1342</v>
      </c>
    </row>
    <row r="56779" spans="1:2" x14ac:dyDescent="0.25">
      <c r="A56779" s="3" t="s">
        <v>56465</v>
      </c>
      <c r="B56779" s="3" t="s">
        <v>5373</v>
      </c>
    </row>
    <row r="56780" spans="1:2" x14ac:dyDescent="0.25">
      <c r="A56780" s="3" t="s">
        <v>56466</v>
      </c>
      <c r="B56780" s="3" t="s">
        <v>5373</v>
      </c>
    </row>
    <row r="56781" spans="1:2" x14ac:dyDescent="0.25">
      <c r="A56781" s="3" t="s">
        <v>56467</v>
      </c>
      <c r="B56781" s="3" t="s">
        <v>5373</v>
      </c>
    </row>
    <row r="56782" spans="1:2" x14ac:dyDescent="0.25">
      <c r="A56782" s="3" t="s">
        <v>56468</v>
      </c>
      <c r="B56782" s="3" t="s">
        <v>5373</v>
      </c>
    </row>
    <row r="56783" spans="1:2" x14ac:dyDescent="0.25">
      <c r="A56783" s="3" t="s">
        <v>56469</v>
      </c>
      <c r="B56783" s="3" t="s">
        <v>5373</v>
      </c>
    </row>
    <row r="56784" spans="1:2" x14ac:dyDescent="0.25">
      <c r="A56784" s="3" t="s">
        <v>56470</v>
      </c>
      <c r="B56784" s="3" t="s">
        <v>5373</v>
      </c>
    </row>
    <row r="56785" spans="1:2" x14ac:dyDescent="0.25">
      <c r="A56785" s="3" t="s">
        <v>56471</v>
      </c>
      <c r="B56785" s="3" t="s">
        <v>5373</v>
      </c>
    </row>
    <row r="56786" spans="1:2" x14ac:dyDescent="0.25">
      <c r="A56786" s="3" t="s">
        <v>56472</v>
      </c>
      <c r="B56786" s="3" t="s">
        <v>5373</v>
      </c>
    </row>
    <row r="56787" spans="1:2" x14ac:dyDescent="0.25">
      <c r="A56787" s="3" t="s">
        <v>56473</v>
      </c>
      <c r="B56787" s="3" t="s">
        <v>5373</v>
      </c>
    </row>
    <row r="56788" spans="1:2" x14ac:dyDescent="0.25">
      <c r="A56788" s="3" t="s">
        <v>56474</v>
      </c>
      <c r="B56788" s="3" t="s">
        <v>5373</v>
      </c>
    </row>
    <row r="56789" spans="1:2" x14ac:dyDescent="0.25">
      <c r="A56789" s="3" t="s">
        <v>56475</v>
      </c>
      <c r="B56789" s="3" t="s">
        <v>5373</v>
      </c>
    </row>
    <row r="56790" spans="1:2" x14ac:dyDescent="0.25">
      <c r="A56790" s="3" t="s">
        <v>56476</v>
      </c>
      <c r="B56790" s="3" t="s">
        <v>5373</v>
      </c>
    </row>
    <row r="56791" spans="1:2" x14ac:dyDescent="0.25">
      <c r="A56791" s="3" t="s">
        <v>56477</v>
      </c>
      <c r="B56791" s="3" t="s">
        <v>5373</v>
      </c>
    </row>
    <row r="56792" spans="1:2" x14ac:dyDescent="0.25">
      <c r="A56792" s="3" t="s">
        <v>56478</v>
      </c>
      <c r="B56792" s="3" t="s">
        <v>5373</v>
      </c>
    </row>
    <row r="56793" spans="1:2" x14ac:dyDescent="0.25">
      <c r="A56793" s="3" t="s">
        <v>56479</v>
      </c>
      <c r="B56793" s="3" t="s">
        <v>5373</v>
      </c>
    </row>
    <row r="56794" spans="1:2" x14ac:dyDescent="0.25">
      <c r="A56794" s="3" t="s">
        <v>56480</v>
      </c>
      <c r="B56794" s="3" t="s">
        <v>5373</v>
      </c>
    </row>
    <row r="56795" spans="1:2" x14ac:dyDescent="0.25">
      <c r="A56795" s="3" t="s">
        <v>56481</v>
      </c>
      <c r="B56795" s="3" t="s">
        <v>5374</v>
      </c>
    </row>
    <row r="56796" spans="1:2" x14ac:dyDescent="0.25">
      <c r="A56796" s="3" t="s">
        <v>56482</v>
      </c>
      <c r="B56796" s="3" t="s">
        <v>5374</v>
      </c>
    </row>
    <row r="56797" spans="1:2" x14ac:dyDescent="0.25">
      <c r="A56797" s="3" t="s">
        <v>56483</v>
      </c>
      <c r="B56797" s="3" t="s">
        <v>5374</v>
      </c>
    </row>
    <row r="56798" spans="1:2" x14ac:dyDescent="0.25">
      <c r="A56798" s="3" t="s">
        <v>56484</v>
      </c>
      <c r="B56798" s="3" t="s">
        <v>5374</v>
      </c>
    </row>
    <row r="56799" spans="1:2" x14ac:dyDescent="0.25">
      <c r="A56799" s="3" t="s">
        <v>56485</v>
      </c>
      <c r="B56799" s="3" t="s">
        <v>5374</v>
      </c>
    </row>
    <row r="56800" spans="1:2" x14ac:dyDescent="0.25">
      <c r="A56800" s="3" t="s">
        <v>56486</v>
      </c>
      <c r="B56800" s="3" t="s">
        <v>5374</v>
      </c>
    </row>
    <row r="56801" spans="1:2" x14ac:dyDescent="0.25">
      <c r="A56801" s="3" t="s">
        <v>56487</v>
      </c>
      <c r="B56801" s="3" t="s">
        <v>5374</v>
      </c>
    </row>
    <row r="56802" spans="1:2" x14ac:dyDescent="0.25">
      <c r="A56802" s="3" t="s">
        <v>56488</v>
      </c>
      <c r="B56802" s="3" t="s">
        <v>5374</v>
      </c>
    </row>
    <row r="56803" spans="1:2" x14ac:dyDescent="0.25">
      <c r="A56803" s="3" t="s">
        <v>56489</v>
      </c>
      <c r="B56803" s="3" t="s">
        <v>5374</v>
      </c>
    </row>
    <row r="56804" spans="1:2" x14ac:dyDescent="0.25">
      <c r="A56804" s="3" t="s">
        <v>56490</v>
      </c>
      <c r="B56804" s="3" t="s">
        <v>5374</v>
      </c>
    </row>
    <row r="56805" spans="1:2" x14ac:dyDescent="0.25">
      <c r="A56805" s="3" t="s">
        <v>56491</v>
      </c>
      <c r="B56805" s="3" t="s">
        <v>5374</v>
      </c>
    </row>
    <row r="56806" spans="1:2" x14ac:dyDescent="0.25">
      <c r="A56806" s="3" t="s">
        <v>56492</v>
      </c>
      <c r="B56806" s="3" t="s">
        <v>5374</v>
      </c>
    </row>
    <row r="56807" spans="1:2" x14ac:dyDescent="0.25">
      <c r="A56807" s="3" t="s">
        <v>56493</v>
      </c>
      <c r="B56807" s="3" t="s">
        <v>5374</v>
      </c>
    </row>
    <row r="56808" spans="1:2" x14ac:dyDescent="0.25">
      <c r="A56808" s="3" t="s">
        <v>56494</v>
      </c>
      <c r="B56808" s="3" t="s">
        <v>5374</v>
      </c>
    </row>
    <row r="56809" spans="1:2" x14ac:dyDescent="0.25">
      <c r="A56809" s="3" t="s">
        <v>56495</v>
      </c>
      <c r="B56809" s="3" t="s">
        <v>5374</v>
      </c>
    </row>
    <row r="56810" spans="1:2" x14ac:dyDescent="0.25">
      <c r="A56810" s="3" t="s">
        <v>56496</v>
      </c>
      <c r="B56810" s="3" t="s">
        <v>5374</v>
      </c>
    </row>
    <row r="56811" spans="1:2" x14ac:dyDescent="0.25">
      <c r="A56811" s="3" t="s">
        <v>56497</v>
      </c>
      <c r="B56811" s="3" t="s">
        <v>5374</v>
      </c>
    </row>
    <row r="56812" spans="1:2" x14ac:dyDescent="0.25">
      <c r="A56812" s="3" t="s">
        <v>56498</v>
      </c>
      <c r="B56812" s="3" t="s">
        <v>5374</v>
      </c>
    </row>
    <row r="56813" spans="1:2" x14ac:dyDescent="0.25">
      <c r="A56813" s="3" t="s">
        <v>56499</v>
      </c>
      <c r="B56813" s="3" t="s">
        <v>5374</v>
      </c>
    </row>
    <row r="56814" spans="1:2" x14ac:dyDescent="0.25">
      <c r="A56814" s="3" t="s">
        <v>56500</v>
      </c>
      <c r="B56814" s="3" t="s">
        <v>5374</v>
      </c>
    </row>
    <row r="56815" spans="1:2" x14ac:dyDescent="0.25">
      <c r="A56815" s="3" t="s">
        <v>56501</v>
      </c>
      <c r="B56815" s="3" t="s">
        <v>5374</v>
      </c>
    </row>
    <row r="56816" spans="1:2" x14ac:dyDescent="0.25">
      <c r="A56816" s="3" t="s">
        <v>56502</v>
      </c>
      <c r="B56816" s="3" t="s">
        <v>5374</v>
      </c>
    </row>
    <row r="56817" spans="1:2" x14ac:dyDescent="0.25">
      <c r="A56817" s="3" t="s">
        <v>56503</v>
      </c>
      <c r="B56817" s="3" t="s">
        <v>5374</v>
      </c>
    </row>
    <row r="56818" spans="1:2" x14ac:dyDescent="0.25">
      <c r="A56818" s="3" t="s">
        <v>56504</v>
      </c>
      <c r="B56818" s="3" t="s">
        <v>5374</v>
      </c>
    </row>
    <row r="56819" spans="1:2" x14ac:dyDescent="0.25">
      <c r="A56819" s="3" t="s">
        <v>56505</v>
      </c>
      <c r="B56819" s="3" t="s">
        <v>5374</v>
      </c>
    </row>
    <row r="56820" spans="1:2" x14ac:dyDescent="0.25">
      <c r="A56820" s="3" t="s">
        <v>56506</v>
      </c>
      <c r="B56820" s="3" t="s">
        <v>5374</v>
      </c>
    </row>
    <row r="56821" spans="1:2" x14ac:dyDescent="0.25">
      <c r="A56821" s="3" t="s">
        <v>56507</v>
      </c>
      <c r="B56821" s="3" t="s">
        <v>5374</v>
      </c>
    </row>
    <row r="56822" spans="1:2" x14ac:dyDescent="0.25">
      <c r="A56822" s="3" t="s">
        <v>56508</v>
      </c>
      <c r="B56822" s="3" t="s">
        <v>5374</v>
      </c>
    </row>
    <row r="56823" spans="1:2" x14ac:dyDescent="0.25">
      <c r="A56823" s="3" t="s">
        <v>56509</v>
      </c>
      <c r="B56823" s="3" t="s">
        <v>5374</v>
      </c>
    </row>
    <row r="56824" spans="1:2" x14ac:dyDescent="0.25">
      <c r="A56824" s="3" t="s">
        <v>56510</v>
      </c>
      <c r="B56824" s="3" t="s">
        <v>5374</v>
      </c>
    </row>
    <row r="56825" spans="1:2" x14ac:dyDescent="0.25">
      <c r="A56825" s="3" t="s">
        <v>56511</v>
      </c>
      <c r="B56825" s="3" t="s">
        <v>5374</v>
      </c>
    </row>
    <row r="56826" spans="1:2" x14ac:dyDescent="0.25">
      <c r="A56826" s="3" t="s">
        <v>56512</v>
      </c>
      <c r="B56826" s="3" t="s">
        <v>5374</v>
      </c>
    </row>
    <row r="56827" spans="1:2" x14ac:dyDescent="0.25">
      <c r="A56827" s="3" t="s">
        <v>56513</v>
      </c>
      <c r="B56827" s="3" t="s">
        <v>5374</v>
      </c>
    </row>
    <row r="56828" spans="1:2" x14ac:dyDescent="0.25">
      <c r="A56828" s="3" t="s">
        <v>56514</v>
      </c>
      <c r="B56828" s="3" t="s">
        <v>5374</v>
      </c>
    </row>
    <row r="56829" spans="1:2" x14ac:dyDescent="0.25">
      <c r="A56829" s="3" t="s">
        <v>56515</v>
      </c>
      <c r="B56829" s="3" t="s">
        <v>5374</v>
      </c>
    </row>
    <row r="56830" spans="1:2" x14ac:dyDescent="0.25">
      <c r="A56830" s="3" t="s">
        <v>56516</v>
      </c>
      <c r="B56830" s="3" t="s">
        <v>5374</v>
      </c>
    </row>
    <row r="56831" spans="1:2" x14ac:dyDescent="0.25">
      <c r="A56831" s="3" t="s">
        <v>56517</v>
      </c>
      <c r="B56831" s="3" t="s">
        <v>5374</v>
      </c>
    </row>
    <row r="56832" spans="1:2" x14ac:dyDescent="0.25">
      <c r="A56832" s="3" t="s">
        <v>56518</v>
      </c>
      <c r="B56832" s="3" t="s">
        <v>5374</v>
      </c>
    </row>
    <row r="56833" spans="1:2" x14ac:dyDescent="0.25">
      <c r="A56833" s="3" t="s">
        <v>56519</v>
      </c>
      <c r="B56833" s="3" t="s">
        <v>5374</v>
      </c>
    </row>
    <row r="56834" spans="1:2" x14ac:dyDescent="0.25">
      <c r="A56834" s="3" t="s">
        <v>56520</v>
      </c>
      <c r="B56834" s="3" t="s">
        <v>5374</v>
      </c>
    </row>
    <row r="56835" spans="1:2" x14ac:dyDescent="0.25">
      <c r="A56835" s="3" t="s">
        <v>56521</v>
      </c>
      <c r="B56835" s="3" t="s">
        <v>5374</v>
      </c>
    </row>
    <row r="56836" spans="1:2" x14ac:dyDescent="0.25">
      <c r="A56836" s="3" t="s">
        <v>56522</v>
      </c>
      <c r="B56836" s="3" t="s">
        <v>5374</v>
      </c>
    </row>
    <row r="56837" spans="1:2" x14ac:dyDescent="0.25">
      <c r="A56837" s="3" t="s">
        <v>56523</v>
      </c>
      <c r="B56837" s="3" t="s">
        <v>5374</v>
      </c>
    </row>
    <row r="56838" spans="1:2" x14ac:dyDescent="0.25">
      <c r="A56838" s="3" t="s">
        <v>56524</v>
      </c>
      <c r="B56838" s="3" t="s">
        <v>5374</v>
      </c>
    </row>
    <row r="56839" spans="1:2" x14ac:dyDescent="0.25">
      <c r="A56839" s="3" t="s">
        <v>56525</v>
      </c>
      <c r="B56839" s="3" t="s">
        <v>5374</v>
      </c>
    </row>
    <row r="56840" spans="1:2" x14ac:dyDescent="0.25">
      <c r="A56840" s="3" t="s">
        <v>56526</v>
      </c>
      <c r="B56840" s="3" t="s">
        <v>5374</v>
      </c>
    </row>
    <row r="56841" spans="1:2" x14ac:dyDescent="0.25">
      <c r="A56841" s="3" t="s">
        <v>56527</v>
      </c>
      <c r="B56841" s="3" t="s">
        <v>5374</v>
      </c>
    </row>
    <row r="56842" spans="1:2" x14ac:dyDescent="0.25">
      <c r="A56842" s="3" t="s">
        <v>56528</v>
      </c>
      <c r="B56842" s="3" t="s">
        <v>5374</v>
      </c>
    </row>
    <row r="56843" spans="1:2" x14ac:dyDescent="0.25">
      <c r="A56843" s="3" t="s">
        <v>56529</v>
      </c>
      <c r="B56843" s="3" t="s">
        <v>1343</v>
      </c>
    </row>
    <row r="56844" spans="1:2" x14ac:dyDescent="0.25">
      <c r="A56844" s="3" t="s">
        <v>56530</v>
      </c>
      <c r="B56844" s="3" t="s">
        <v>1343</v>
      </c>
    </row>
    <row r="56845" spans="1:2" x14ac:dyDescent="0.25">
      <c r="A56845" s="3" t="s">
        <v>56531</v>
      </c>
      <c r="B56845" s="3" t="s">
        <v>1343</v>
      </c>
    </row>
    <row r="56846" spans="1:2" x14ac:dyDescent="0.25">
      <c r="A56846" s="3" t="s">
        <v>56532</v>
      </c>
      <c r="B56846" s="3" t="s">
        <v>1355</v>
      </c>
    </row>
    <row r="56847" spans="1:2" x14ac:dyDescent="0.25">
      <c r="A56847" s="3" t="s">
        <v>56533</v>
      </c>
      <c r="B56847" s="3" t="s">
        <v>1355</v>
      </c>
    </row>
    <row r="56848" spans="1:2" x14ac:dyDescent="0.25">
      <c r="A56848" s="3" t="s">
        <v>56534</v>
      </c>
      <c r="B56848" s="3" t="s">
        <v>1355</v>
      </c>
    </row>
    <row r="56849" spans="1:2" x14ac:dyDescent="0.25">
      <c r="A56849" s="3" t="s">
        <v>56535</v>
      </c>
      <c r="B56849" s="3" t="s">
        <v>1355</v>
      </c>
    </row>
    <row r="56850" spans="1:2" x14ac:dyDescent="0.25">
      <c r="A56850" s="3" t="s">
        <v>56536</v>
      </c>
      <c r="B56850" s="3" t="s">
        <v>1355</v>
      </c>
    </row>
    <row r="56851" spans="1:2" x14ac:dyDescent="0.25">
      <c r="A56851" s="3" t="s">
        <v>56537</v>
      </c>
      <c r="B56851" s="3" t="s">
        <v>1355</v>
      </c>
    </row>
    <row r="56852" spans="1:2" x14ac:dyDescent="0.25">
      <c r="A56852" s="3" t="s">
        <v>56538</v>
      </c>
      <c r="B56852" s="3" t="s">
        <v>1355</v>
      </c>
    </row>
    <row r="56853" spans="1:2" x14ac:dyDescent="0.25">
      <c r="A56853" s="3" t="s">
        <v>56539</v>
      </c>
      <c r="B56853" s="3" t="s">
        <v>1355</v>
      </c>
    </row>
    <row r="56854" spans="1:2" x14ac:dyDescent="0.25">
      <c r="A56854" s="3" t="s">
        <v>56540</v>
      </c>
      <c r="B56854" s="3" t="s">
        <v>1355</v>
      </c>
    </row>
    <row r="56855" spans="1:2" x14ac:dyDescent="0.25">
      <c r="A56855" s="3" t="s">
        <v>56541</v>
      </c>
      <c r="B56855" s="3" t="s">
        <v>1355</v>
      </c>
    </row>
    <row r="56856" spans="1:2" x14ac:dyDescent="0.25">
      <c r="A56856" s="3" t="s">
        <v>56542</v>
      </c>
      <c r="B56856" s="3" t="s">
        <v>1355</v>
      </c>
    </row>
    <row r="56857" spans="1:2" x14ac:dyDescent="0.25">
      <c r="A56857" s="3" t="s">
        <v>56543</v>
      </c>
      <c r="B56857" s="3" t="s">
        <v>1355</v>
      </c>
    </row>
    <row r="56858" spans="1:2" x14ac:dyDescent="0.25">
      <c r="A56858" s="3" t="s">
        <v>56544</v>
      </c>
      <c r="B56858" s="3" t="s">
        <v>1355</v>
      </c>
    </row>
    <row r="56859" spans="1:2" x14ac:dyDescent="0.25">
      <c r="A56859" s="3" t="s">
        <v>56545</v>
      </c>
      <c r="B56859" s="3" t="s">
        <v>1355</v>
      </c>
    </row>
    <row r="56860" spans="1:2" x14ac:dyDescent="0.25">
      <c r="A56860" s="3" t="s">
        <v>56546</v>
      </c>
      <c r="B56860" s="3" t="s">
        <v>1355</v>
      </c>
    </row>
    <row r="56861" spans="1:2" x14ac:dyDescent="0.25">
      <c r="A56861" s="3" t="s">
        <v>56547</v>
      </c>
      <c r="B56861" s="3" t="s">
        <v>10560</v>
      </c>
    </row>
    <row r="56862" spans="1:2" x14ac:dyDescent="0.25">
      <c r="A56862" s="3" t="s">
        <v>56548</v>
      </c>
      <c r="B56862" s="3" t="s">
        <v>10560</v>
      </c>
    </row>
    <row r="56863" spans="1:2" x14ac:dyDescent="0.25">
      <c r="A56863" s="3" t="s">
        <v>56549</v>
      </c>
      <c r="B56863" s="3" t="s">
        <v>10560</v>
      </c>
    </row>
    <row r="56864" spans="1:2" x14ac:dyDescent="0.25">
      <c r="A56864" s="3" t="s">
        <v>56550</v>
      </c>
      <c r="B56864" s="3" t="s">
        <v>10560</v>
      </c>
    </row>
    <row r="56865" spans="1:2" x14ac:dyDescent="0.25">
      <c r="A56865" s="3" t="s">
        <v>56551</v>
      </c>
      <c r="B56865" s="3" t="s">
        <v>10560</v>
      </c>
    </row>
    <row r="56866" spans="1:2" x14ac:dyDescent="0.25">
      <c r="A56866" s="3" t="s">
        <v>56552</v>
      </c>
      <c r="B56866" s="3" t="s">
        <v>10560</v>
      </c>
    </row>
    <row r="56867" spans="1:2" x14ac:dyDescent="0.25">
      <c r="A56867" s="3" t="s">
        <v>56553</v>
      </c>
      <c r="B56867" s="3" t="s">
        <v>10560</v>
      </c>
    </row>
    <row r="56868" spans="1:2" x14ac:dyDescent="0.25">
      <c r="A56868" s="3" t="s">
        <v>56554</v>
      </c>
      <c r="B56868" s="3" t="s">
        <v>10560</v>
      </c>
    </row>
    <row r="56869" spans="1:2" x14ac:dyDescent="0.25">
      <c r="A56869" s="3" t="s">
        <v>56555</v>
      </c>
      <c r="B56869" s="3" t="s">
        <v>10560</v>
      </c>
    </row>
    <row r="56870" spans="1:2" x14ac:dyDescent="0.25">
      <c r="A56870" s="3" t="s">
        <v>56556</v>
      </c>
      <c r="B56870" s="3" t="s">
        <v>10560</v>
      </c>
    </row>
    <row r="56871" spans="1:2" x14ac:dyDescent="0.25">
      <c r="A56871" s="3" t="s">
        <v>56557</v>
      </c>
      <c r="B56871" s="3" t="s">
        <v>10560</v>
      </c>
    </row>
    <row r="56872" spans="1:2" x14ac:dyDescent="0.25">
      <c r="A56872" s="3" t="s">
        <v>56558</v>
      </c>
      <c r="B56872" s="3" t="s">
        <v>10560</v>
      </c>
    </row>
    <row r="56873" spans="1:2" x14ac:dyDescent="0.25">
      <c r="A56873" s="3" t="s">
        <v>56559</v>
      </c>
      <c r="B56873" s="3" t="s">
        <v>10560</v>
      </c>
    </row>
    <row r="56874" spans="1:2" x14ac:dyDescent="0.25">
      <c r="A56874" s="3" t="s">
        <v>56560</v>
      </c>
      <c r="B56874" s="3" t="s">
        <v>10560</v>
      </c>
    </row>
    <row r="56875" spans="1:2" x14ac:dyDescent="0.25">
      <c r="A56875" s="3" t="s">
        <v>56561</v>
      </c>
      <c r="B56875" s="3" t="s">
        <v>10560</v>
      </c>
    </row>
    <row r="56876" spans="1:2" x14ac:dyDescent="0.25">
      <c r="A56876" s="3" t="s">
        <v>56562</v>
      </c>
      <c r="B56876" s="3" t="s">
        <v>10560</v>
      </c>
    </row>
    <row r="56877" spans="1:2" x14ac:dyDescent="0.25">
      <c r="A56877" s="3" t="s">
        <v>56563</v>
      </c>
      <c r="B56877" s="3" t="s">
        <v>10560</v>
      </c>
    </row>
    <row r="56878" spans="1:2" x14ac:dyDescent="0.25">
      <c r="A56878" s="3" t="s">
        <v>56564</v>
      </c>
      <c r="B56878" s="3" t="s">
        <v>10560</v>
      </c>
    </row>
    <row r="56879" spans="1:2" x14ac:dyDescent="0.25">
      <c r="A56879" s="3" t="s">
        <v>56565</v>
      </c>
      <c r="B56879" s="3" t="s">
        <v>10560</v>
      </c>
    </row>
    <row r="56880" spans="1:2" x14ac:dyDescent="0.25">
      <c r="A56880" s="3" t="s">
        <v>56566</v>
      </c>
      <c r="B56880" s="3" t="s">
        <v>10560</v>
      </c>
    </row>
    <row r="56881" spans="1:2" x14ac:dyDescent="0.25">
      <c r="A56881" s="3" t="s">
        <v>56567</v>
      </c>
      <c r="B56881" s="3" t="s">
        <v>10560</v>
      </c>
    </row>
    <row r="56882" spans="1:2" x14ac:dyDescent="0.25">
      <c r="A56882" s="3" t="s">
        <v>56568</v>
      </c>
      <c r="B56882" s="3" t="s">
        <v>10560</v>
      </c>
    </row>
    <row r="56883" spans="1:2" x14ac:dyDescent="0.25">
      <c r="A56883" s="3" t="s">
        <v>56569</v>
      </c>
      <c r="B56883" s="3" t="s">
        <v>10560</v>
      </c>
    </row>
    <row r="56884" spans="1:2" x14ac:dyDescent="0.25">
      <c r="A56884" s="3" t="s">
        <v>56570</v>
      </c>
      <c r="B56884" s="3" t="s">
        <v>10560</v>
      </c>
    </row>
    <row r="56885" spans="1:2" x14ac:dyDescent="0.25">
      <c r="A56885" s="3" t="s">
        <v>56571</v>
      </c>
      <c r="B56885" s="3" t="s">
        <v>10560</v>
      </c>
    </row>
    <row r="56886" spans="1:2" x14ac:dyDescent="0.25">
      <c r="A56886" s="3" t="s">
        <v>56572</v>
      </c>
      <c r="B56886" s="3" t="s">
        <v>10560</v>
      </c>
    </row>
    <row r="56887" spans="1:2" x14ac:dyDescent="0.25">
      <c r="A56887" s="3" t="s">
        <v>56573</v>
      </c>
      <c r="B56887" s="3" t="s">
        <v>10560</v>
      </c>
    </row>
    <row r="56888" spans="1:2" x14ac:dyDescent="0.25">
      <c r="A56888" s="3" t="s">
        <v>56574</v>
      </c>
      <c r="B56888" s="3" t="s">
        <v>10560</v>
      </c>
    </row>
    <row r="56889" spans="1:2" x14ac:dyDescent="0.25">
      <c r="A56889" s="3" t="s">
        <v>56575</v>
      </c>
      <c r="B56889" s="3" t="s">
        <v>10560</v>
      </c>
    </row>
    <row r="56890" spans="1:2" x14ac:dyDescent="0.25">
      <c r="A56890" s="3" t="s">
        <v>56576</v>
      </c>
      <c r="B56890" s="3" t="s">
        <v>10560</v>
      </c>
    </row>
    <row r="56891" spans="1:2" x14ac:dyDescent="0.25">
      <c r="A56891" s="3" t="s">
        <v>56577</v>
      </c>
      <c r="B56891" s="3" t="s">
        <v>10560</v>
      </c>
    </row>
    <row r="56892" spans="1:2" x14ac:dyDescent="0.25">
      <c r="A56892" s="3" t="s">
        <v>56578</v>
      </c>
      <c r="B56892" s="3" t="s">
        <v>10560</v>
      </c>
    </row>
    <row r="56893" spans="1:2" x14ac:dyDescent="0.25">
      <c r="A56893" s="3" t="s">
        <v>56579</v>
      </c>
      <c r="B56893" s="3" t="s">
        <v>10560</v>
      </c>
    </row>
    <row r="56894" spans="1:2" x14ac:dyDescent="0.25">
      <c r="A56894" s="3" t="s">
        <v>56580</v>
      </c>
      <c r="B56894" s="3" t="s">
        <v>10560</v>
      </c>
    </row>
    <row r="56895" spans="1:2" x14ac:dyDescent="0.25">
      <c r="A56895" s="3" t="s">
        <v>56581</v>
      </c>
      <c r="B56895" s="3" t="s">
        <v>10560</v>
      </c>
    </row>
    <row r="56896" spans="1:2" x14ac:dyDescent="0.25">
      <c r="A56896" s="3" t="s">
        <v>56582</v>
      </c>
      <c r="B56896" s="3" t="s">
        <v>10560</v>
      </c>
    </row>
    <row r="56897" spans="1:2" x14ac:dyDescent="0.25">
      <c r="A56897" s="3" t="s">
        <v>56583</v>
      </c>
      <c r="B56897" s="3" t="s">
        <v>10560</v>
      </c>
    </row>
    <row r="56898" spans="1:2" x14ac:dyDescent="0.25">
      <c r="A56898" s="3" t="s">
        <v>56584</v>
      </c>
      <c r="B56898" s="3" t="s">
        <v>10560</v>
      </c>
    </row>
    <row r="56899" spans="1:2" x14ac:dyDescent="0.25">
      <c r="A56899" s="3" t="s">
        <v>56585</v>
      </c>
      <c r="B56899" s="3" t="s">
        <v>10560</v>
      </c>
    </row>
    <row r="56900" spans="1:2" x14ac:dyDescent="0.25">
      <c r="A56900" s="3" t="s">
        <v>56586</v>
      </c>
      <c r="B56900" s="3" t="s">
        <v>10560</v>
      </c>
    </row>
    <row r="56901" spans="1:2" x14ac:dyDescent="0.25">
      <c r="A56901" s="3" t="s">
        <v>56587</v>
      </c>
      <c r="B56901" s="3" t="s">
        <v>10560</v>
      </c>
    </row>
    <row r="56902" spans="1:2" x14ac:dyDescent="0.25">
      <c r="A56902" s="3" t="s">
        <v>56588</v>
      </c>
      <c r="B56902" s="3" t="s">
        <v>10560</v>
      </c>
    </row>
    <row r="56903" spans="1:2" x14ac:dyDescent="0.25">
      <c r="A56903" s="3" t="s">
        <v>56589</v>
      </c>
      <c r="B56903" s="3" t="s">
        <v>10560</v>
      </c>
    </row>
    <row r="56904" spans="1:2" x14ac:dyDescent="0.25">
      <c r="A56904" s="3" t="s">
        <v>56590</v>
      </c>
      <c r="B56904" s="3" t="s">
        <v>10560</v>
      </c>
    </row>
    <row r="56905" spans="1:2" x14ac:dyDescent="0.25">
      <c r="A56905" s="3" t="s">
        <v>56591</v>
      </c>
      <c r="B56905" s="3" t="s">
        <v>10560</v>
      </c>
    </row>
    <row r="56906" spans="1:2" x14ac:dyDescent="0.25">
      <c r="A56906" s="3" t="s">
        <v>56592</v>
      </c>
      <c r="B56906" s="3" t="s">
        <v>10560</v>
      </c>
    </row>
    <row r="56907" spans="1:2" x14ac:dyDescent="0.25">
      <c r="A56907" s="3" t="s">
        <v>56593</v>
      </c>
      <c r="B56907" s="3" t="s">
        <v>10560</v>
      </c>
    </row>
    <row r="56908" spans="1:2" x14ac:dyDescent="0.25">
      <c r="A56908" s="3" t="s">
        <v>56594</v>
      </c>
      <c r="B56908" s="3" t="s">
        <v>10560</v>
      </c>
    </row>
    <row r="56909" spans="1:2" x14ac:dyDescent="0.25">
      <c r="A56909" s="3" t="s">
        <v>56595</v>
      </c>
      <c r="B56909" s="3" t="s">
        <v>10560</v>
      </c>
    </row>
    <row r="56910" spans="1:2" x14ac:dyDescent="0.25">
      <c r="A56910" s="3" t="s">
        <v>56596</v>
      </c>
      <c r="B56910" s="3" t="s">
        <v>10560</v>
      </c>
    </row>
    <row r="56911" spans="1:2" x14ac:dyDescent="0.25">
      <c r="A56911" s="3" t="s">
        <v>56597</v>
      </c>
      <c r="B56911" s="3" t="s">
        <v>10560</v>
      </c>
    </row>
    <row r="56912" spans="1:2" x14ac:dyDescent="0.25">
      <c r="A56912" s="3" t="s">
        <v>56598</v>
      </c>
      <c r="B56912" s="3" t="s">
        <v>10560</v>
      </c>
    </row>
    <row r="56913" spans="1:2" x14ac:dyDescent="0.25">
      <c r="A56913" s="3" t="s">
        <v>56599</v>
      </c>
      <c r="B56913" s="3" t="s">
        <v>10560</v>
      </c>
    </row>
    <row r="56914" spans="1:2" x14ac:dyDescent="0.25">
      <c r="A56914" s="3" t="s">
        <v>56600</v>
      </c>
      <c r="B56914" s="3" t="s">
        <v>10560</v>
      </c>
    </row>
    <row r="56915" spans="1:2" x14ac:dyDescent="0.25">
      <c r="A56915" s="3" t="s">
        <v>56601</v>
      </c>
      <c r="B56915" s="3" t="s">
        <v>10560</v>
      </c>
    </row>
    <row r="56916" spans="1:2" x14ac:dyDescent="0.25">
      <c r="A56916" s="3" t="s">
        <v>56602</v>
      </c>
      <c r="B56916" s="3" t="s">
        <v>10560</v>
      </c>
    </row>
    <row r="56917" spans="1:2" x14ac:dyDescent="0.25">
      <c r="A56917" s="3" t="s">
        <v>56603</v>
      </c>
      <c r="B56917" s="3" t="s">
        <v>10560</v>
      </c>
    </row>
    <row r="56918" spans="1:2" x14ac:dyDescent="0.25">
      <c r="A56918" s="3" t="s">
        <v>56604</v>
      </c>
      <c r="B56918" s="3" t="s">
        <v>10560</v>
      </c>
    </row>
    <row r="56919" spans="1:2" x14ac:dyDescent="0.25">
      <c r="A56919" s="3" t="s">
        <v>56605</v>
      </c>
      <c r="B56919" s="3" t="s">
        <v>10560</v>
      </c>
    </row>
    <row r="56920" spans="1:2" x14ac:dyDescent="0.25">
      <c r="A56920" s="3" t="s">
        <v>56606</v>
      </c>
      <c r="B56920" s="3" t="s">
        <v>10560</v>
      </c>
    </row>
    <row r="56921" spans="1:2" x14ac:dyDescent="0.25">
      <c r="A56921" s="3" t="s">
        <v>56607</v>
      </c>
      <c r="B56921" s="3" t="s">
        <v>10560</v>
      </c>
    </row>
    <row r="56922" spans="1:2" x14ac:dyDescent="0.25">
      <c r="A56922" s="3" t="s">
        <v>56608</v>
      </c>
      <c r="B56922" s="3" t="s">
        <v>10560</v>
      </c>
    </row>
    <row r="56923" spans="1:2" x14ac:dyDescent="0.25">
      <c r="A56923" s="3" t="s">
        <v>56609</v>
      </c>
      <c r="B56923" s="3" t="s">
        <v>10560</v>
      </c>
    </row>
    <row r="56924" spans="1:2" x14ac:dyDescent="0.25">
      <c r="A56924" s="3" t="s">
        <v>56610</v>
      </c>
      <c r="B56924" s="3" t="s">
        <v>10560</v>
      </c>
    </row>
    <row r="56925" spans="1:2" x14ac:dyDescent="0.25">
      <c r="A56925" s="3" t="s">
        <v>56611</v>
      </c>
      <c r="B56925" s="3" t="s">
        <v>10560</v>
      </c>
    </row>
    <row r="56926" spans="1:2" x14ac:dyDescent="0.25">
      <c r="A56926" s="3" t="s">
        <v>56612</v>
      </c>
      <c r="B56926" s="3" t="s">
        <v>10560</v>
      </c>
    </row>
    <row r="56927" spans="1:2" x14ac:dyDescent="0.25">
      <c r="A56927" s="3" t="s">
        <v>56613</v>
      </c>
      <c r="B56927" s="3" t="s">
        <v>10560</v>
      </c>
    </row>
    <row r="56928" spans="1:2" x14ac:dyDescent="0.25">
      <c r="A56928" s="3" t="s">
        <v>56614</v>
      </c>
      <c r="B56928" s="3" t="s">
        <v>10560</v>
      </c>
    </row>
    <row r="56929" spans="1:2" x14ac:dyDescent="0.25">
      <c r="A56929" s="3" t="s">
        <v>56615</v>
      </c>
      <c r="B56929" s="3" t="s">
        <v>10560</v>
      </c>
    </row>
    <row r="56930" spans="1:2" x14ac:dyDescent="0.25">
      <c r="A56930" s="3" t="s">
        <v>56616</v>
      </c>
      <c r="B56930" s="3" t="s">
        <v>10560</v>
      </c>
    </row>
    <row r="56931" spans="1:2" x14ac:dyDescent="0.25">
      <c r="A56931" s="3" t="s">
        <v>56617</v>
      </c>
      <c r="B56931" s="3" t="s">
        <v>10560</v>
      </c>
    </row>
    <row r="56932" spans="1:2" x14ac:dyDescent="0.25">
      <c r="A56932" s="3" t="s">
        <v>56618</v>
      </c>
      <c r="B56932" s="3" t="s">
        <v>10560</v>
      </c>
    </row>
    <row r="56933" spans="1:2" x14ac:dyDescent="0.25">
      <c r="A56933" s="3" t="s">
        <v>56619</v>
      </c>
      <c r="B56933" s="3" t="s">
        <v>10560</v>
      </c>
    </row>
    <row r="56934" spans="1:2" x14ac:dyDescent="0.25">
      <c r="A56934" s="3" t="s">
        <v>56620</v>
      </c>
      <c r="B56934" s="3" t="s">
        <v>10560</v>
      </c>
    </row>
    <row r="56935" spans="1:2" x14ac:dyDescent="0.25">
      <c r="A56935" s="3" t="s">
        <v>56621</v>
      </c>
      <c r="B56935" s="3" t="s">
        <v>10560</v>
      </c>
    </row>
    <row r="56936" spans="1:2" x14ac:dyDescent="0.25">
      <c r="A56936" s="3" t="s">
        <v>56622</v>
      </c>
      <c r="B56936" s="3" t="s">
        <v>10560</v>
      </c>
    </row>
    <row r="56937" spans="1:2" x14ac:dyDescent="0.25">
      <c r="A56937" s="3" t="s">
        <v>56623</v>
      </c>
      <c r="B56937" s="3" t="s">
        <v>10560</v>
      </c>
    </row>
    <row r="56938" spans="1:2" x14ac:dyDescent="0.25">
      <c r="A56938" s="3" t="s">
        <v>56624</v>
      </c>
      <c r="B56938" s="3" t="s">
        <v>10560</v>
      </c>
    </row>
    <row r="56939" spans="1:2" x14ac:dyDescent="0.25">
      <c r="A56939" s="3" t="s">
        <v>56625</v>
      </c>
      <c r="B56939" s="3" t="s">
        <v>10560</v>
      </c>
    </row>
    <row r="56940" spans="1:2" x14ac:dyDescent="0.25">
      <c r="A56940" s="3" t="s">
        <v>56626</v>
      </c>
      <c r="B56940" s="3" t="s">
        <v>10560</v>
      </c>
    </row>
    <row r="56941" spans="1:2" x14ac:dyDescent="0.25">
      <c r="A56941" s="3" t="s">
        <v>56627</v>
      </c>
      <c r="B56941" s="3" t="s">
        <v>10560</v>
      </c>
    </row>
    <row r="56942" spans="1:2" x14ac:dyDescent="0.25">
      <c r="A56942" s="3" t="s">
        <v>56628</v>
      </c>
      <c r="B56942" s="3" t="s">
        <v>10560</v>
      </c>
    </row>
    <row r="56943" spans="1:2" x14ac:dyDescent="0.25">
      <c r="A56943" s="3" t="s">
        <v>56629</v>
      </c>
      <c r="B56943" s="3" t="s">
        <v>10560</v>
      </c>
    </row>
    <row r="56944" spans="1:2" x14ac:dyDescent="0.25">
      <c r="A56944" s="3" t="s">
        <v>56630</v>
      </c>
      <c r="B56944" s="3" t="s">
        <v>10560</v>
      </c>
    </row>
    <row r="56945" spans="1:2" x14ac:dyDescent="0.25">
      <c r="A56945" s="3" t="s">
        <v>56631</v>
      </c>
      <c r="B56945" s="3" t="s">
        <v>10560</v>
      </c>
    </row>
    <row r="56946" spans="1:2" x14ac:dyDescent="0.25">
      <c r="A56946" s="3" t="s">
        <v>56632</v>
      </c>
      <c r="B56946" s="3" t="s">
        <v>10560</v>
      </c>
    </row>
    <row r="56947" spans="1:2" x14ac:dyDescent="0.25">
      <c r="A56947" s="3" t="s">
        <v>56633</v>
      </c>
      <c r="B56947" s="3" t="s">
        <v>10560</v>
      </c>
    </row>
    <row r="56948" spans="1:2" x14ac:dyDescent="0.25">
      <c r="A56948" s="3" t="s">
        <v>56634</v>
      </c>
      <c r="B56948" s="3" t="s">
        <v>10560</v>
      </c>
    </row>
    <row r="56949" spans="1:2" x14ac:dyDescent="0.25">
      <c r="A56949" s="3" t="s">
        <v>56635</v>
      </c>
      <c r="B56949" s="3" t="s">
        <v>10560</v>
      </c>
    </row>
    <row r="56950" spans="1:2" x14ac:dyDescent="0.25">
      <c r="A56950" s="3" t="s">
        <v>56636</v>
      </c>
      <c r="B56950" s="3" t="s">
        <v>10560</v>
      </c>
    </row>
    <row r="56951" spans="1:2" x14ac:dyDescent="0.25">
      <c r="A56951" s="3" t="s">
        <v>56637</v>
      </c>
      <c r="B56951" s="3" t="s">
        <v>10560</v>
      </c>
    </row>
    <row r="56952" spans="1:2" x14ac:dyDescent="0.25">
      <c r="A56952" s="3" t="s">
        <v>56638</v>
      </c>
      <c r="B56952" s="3" t="s">
        <v>10560</v>
      </c>
    </row>
    <row r="56953" spans="1:2" x14ac:dyDescent="0.25">
      <c r="A56953" s="3" t="s">
        <v>56639</v>
      </c>
      <c r="B56953" s="3" t="s">
        <v>10560</v>
      </c>
    </row>
    <row r="56954" spans="1:2" x14ac:dyDescent="0.25">
      <c r="A56954" s="3" t="s">
        <v>56640</v>
      </c>
      <c r="B56954" s="3" t="s">
        <v>10560</v>
      </c>
    </row>
    <row r="56955" spans="1:2" x14ac:dyDescent="0.25">
      <c r="A56955" s="3" t="s">
        <v>56641</v>
      </c>
      <c r="B56955" s="3" t="s">
        <v>10560</v>
      </c>
    </row>
    <row r="56956" spans="1:2" x14ac:dyDescent="0.25">
      <c r="A56956" s="3" t="s">
        <v>56642</v>
      </c>
      <c r="B56956" s="3" t="s">
        <v>10560</v>
      </c>
    </row>
    <row r="56957" spans="1:2" x14ac:dyDescent="0.25">
      <c r="A56957" s="3" t="s">
        <v>56643</v>
      </c>
      <c r="B56957" s="3" t="s">
        <v>10560</v>
      </c>
    </row>
    <row r="56958" spans="1:2" x14ac:dyDescent="0.25">
      <c r="A56958" s="3" t="s">
        <v>56644</v>
      </c>
      <c r="B56958" s="3" t="s">
        <v>10560</v>
      </c>
    </row>
    <row r="56959" spans="1:2" x14ac:dyDescent="0.25">
      <c r="A56959" s="3" t="s">
        <v>56645</v>
      </c>
      <c r="B56959" s="3" t="s">
        <v>10560</v>
      </c>
    </row>
    <row r="56960" spans="1:2" x14ac:dyDescent="0.25">
      <c r="A56960" s="3" t="s">
        <v>56646</v>
      </c>
      <c r="B56960" s="3" t="s">
        <v>10560</v>
      </c>
    </row>
    <row r="56961" spans="1:2" x14ac:dyDescent="0.25">
      <c r="A56961" s="3" t="s">
        <v>56647</v>
      </c>
      <c r="B56961" s="3" t="s">
        <v>10560</v>
      </c>
    </row>
    <row r="56962" spans="1:2" x14ac:dyDescent="0.25">
      <c r="A56962" s="3" t="s">
        <v>56648</v>
      </c>
      <c r="B56962" s="3" t="s">
        <v>10560</v>
      </c>
    </row>
    <row r="56963" spans="1:2" x14ac:dyDescent="0.25">
      <c r="A56963" s="3" t="s">
        <v>56649</v>
      </c>
      <c r="B56963" s="3" t="s">
        <v>10560</v>
      </c>
    </row>
    <row r="56964" spans="1:2" x14ac:dyDescent="0.25">
      <c r="A56964" s="3" t="s">
        <v>56650</v>
      </c>
      <c r="B56964" s="3" t="s">
        <v>10560</v>
      </c>
    </row>
    <row r="56965" spans="1:2" x14ac:dyDescent="0.25">
      <c r="A56965" s="3" t="s">
        <v>56651</v>
      </c>
      <c r="B56965" s="3" t="s">
        <v>10560</v>
      </c>
    </row>
    <row r="56966" spans="1:2" x14ac:dyDescent="0.25">
      <c r="A56966" s="3" t="s">
        <v>56652</v>
      </c>
      <c r="B56966" s="3" t="s">
        <v>10560</v>
      </c>
    </row>
    <row r="56967" spans="1:2" x14ac:dyDescent="0.25">
      <c r="A56967" s="3" t="s">
        <v>56653</v>
      </c>
      <c r="B56967" s="3" t="s">
        <v>10560</v>
      </c>
    </row>
    <row r="56968" spans="1:2" x14ac:dyDescent="0.25">
      <c r="A56968" s="3" t="s">
        <v>56654</v>
      </c>
      <c r="B56968" s="3" t="s">
        <v>10560</v>
      </c>
    </row>
    <row r="56969" spans="1:2" x14ac:dyDescent="0.25">
      <c r="A56969" s="3" t="s">
        <v>56655</v>
      </c>
      <c r="B56969" s="3" t="s">
        <v>10560</v>
      </c>
    </row>
    <row r="56970" spans="1:2" x14ac:dyDescent="0.25">
      <c r="A56970" s="3" t="s">
        <v>56656</v>
      </c>
      <c r="B56970" s="3" t="s">
        <v>10560</v>
      </c>
    </row>
    <row r="56971" spans="1:2" x14ac:dyDescent="0.25">
      <c r="A56971" s="3" t="s">
        <v>56657</v>
      </c>
      <c r="B56971" s="3" t="s">
        <v>10560</v>
      </c>
    </row>
    <row r="56972" spans="1:2" x14ac:dyDescent="0.25">
      <c r="A56972" s="3" t="s">
        <v>56658</v>
      </c>
      <c r="B56972" s="3" t="s">
        <v>10560</v>
      </c>
    </row>
    <row r="56973" spans="1:2" x14ac:dyDescent="0.25">
      <c r="A56973" s="3" t="s">
        <v>56659</v>
      </c>
      <c r="B56973" s="3" t="s">
        <v>10560</v>
      </c>
    </row>
    <row r="56974" spans="1:2" x14ac:dyDescent="0.25">
      <c r="A56974" s="3" t="s">
        <v>56660</v>
      </c>
      <c r="B56974" s="3" t="s">
        <v>10560</v>
      </c>
    </row>
    <row r="56975" spans="1:2" x14ac:dyDescent="0.25">
      <c r="A56975" s="3" t="s">
        <v>56661</v>
      </c>
      <c r="B56975" s="3" t="s">
        <v>10560</v>
      </c>
    </row>
    <row r="56976" spans="1:2" x14ac:dyDescent="0.25">
      <c r="A56976" s="3" t="s">
        <v>56662</v>
      </c>
      <c r="B56976" s="3" t="s">
        <v>10560</v>
      </c>
    </row>
    <row r="56977" spans="1:2" x14ac:dyDescent="0.25">
      <c r="A56977" s="3" t="s">
        <v>56663</v>
      </c>
      <c r="B56977" s="3" t="s">
        <v>10560</v>
      </c>
    </row>
    <row r="56978" spans="1:2" x14ac:dyDescent="0.25">
      <c r="A56978" s="3" t="s">
        <v>56664</v>
      </c>
      <c r="B56978" s="3" t="s">
        <v>10560</v>
      </c>
    </row>
    <row r="56979" spans="1:2" x14ac:dyDescent="0.25">
      <c r="A56979" s="3" t="s">
        <v>56665</v>
      </c>
      <c r="B56979" s="3" t="s">
        <v>10560</v>
      </c>
    </row>
    <row r="56980" spans="1:2" x14ac:dyDescent="0.25">
      <c r="A56980" s="3" t="s">
        <v>56666</v>
      </c>
      <c r="B56980" s="3" t="s">
        <v>10560</v>
      </c>
    </row>
    <row r="56981" spans="1:2" x14ac:dyDescent="0.25">
      <c r="A56981" s="3" t="s">
        <v>56667</v>
      </c>
      <c r="B56981" s="3" t="s">
        <v>10560</v>
      </c>
    </row>
    <row r="56982" spans="1:2" x14ac:dyDescent="0.25">
      <c r="A56982" s="3" t="s">
        <v>56668</v>
      </c>
      <c r="B56982" s="3" t="s">
        <v>10560</v>
      </c>
    </row>
    <row r="56983" spans="1:2" x14ac:dyDescent="0.25">
      <c r="A56983" s="3" t="s">
        <v>56669</v>
      </c>
      <c r="B56983" s="3" t="s">
        <v>10560</v>
      </c>
    </row>
    <row r="56984" spans="1:2" x14ac:dyDescent="0.25">
      <c r="A56984" s="3" t="s">
        <v>56670</v>
      </c>
      <c r="B56984" s="3" t="s">
        <v>10560</v>
      </c>
    </row>
    <row r="56985" spans="1:2" x14ac:dyDescent="0.25">
      <c r="A56985" s="3" t="s">
        <v>56671</v>
      </c>
      <c r="B56985" s="3" t="s">
        <v>10560</v>
      </c>
    </row>
    <row r="56986" spans="1:2" x14ac:dyDescent="0.25">
      <c r="A56986" s="3" t="s">
        <v>56672</v>
      </c>
      <c r="B56986" s="3" t="s">
        <v>10560</v>
      </c>
    </row>
    <row r="56987" spans="1:2" x14ac:dyDescent="0.25">
      <c r="A56987" s="3" t="s">
        <v>56673</v>
      </c>
      <c r="B56987" s="3" t="s">
        <v>10560</v>
      </c>
    </row>
    <row r="56988" spans="1:2" x14ac:dyDescent="0.25">
      <c r="A56988" s="3" t="s">
        <v>56674</v>
      </c>
      <c r="B56988" s="3" t="s">
        <v>10560</v>
      </c>
    </row>
    <row r="56989" spans="1:2" x14ac:dyDescent="0.25">
      <c r="A56989" s="3" t="s">
        <v>56675</v>
      </c>
      <c r="B56989" s="3" t="s">
        <v>10560</v>
      </c>
    </row>
    <row r="56990" spans="1:2" x14ac:dyDescent="0.25">
      <c r="A56990" s="3" t="s">
        <v>56676</v>
      </c>
      <c r="B56990" s="3" t="s">
        <v>10560</v>
      </c>
    </row>
    <row r="56991" spans="1:2" x14ac:dyDescent="0.25">
      <c r="A56991" s="3" t="s">
        <v>56677</v>
      </c>
      <c r="B56991" s="3" t="s">
        <v>10560</v>
      </c>
    </row>
    <row r="56992" spans="1:2" x14ac:dyDescent="0.25">
      <c r="A56992" s="3" t="s">
        <v>56678</v>
      </c>
      <c r="B56992" s="3" t="s">
        <v>10560</v>
      </c>
    </row>
    <row r="56993" spans="1:2" x14ac:dyDescent="0.25">
      <c r="A56993" s="3" t="s">
        <v>56679</v>
      </c>
      <c r="B56993" s="3" t="s">
        <v>10560</v>
      </c>
    </row>
    <row r="56994" spans="1:2" x14ac:dyDescent="0.25">
      <c r="A56994" s="3" t="s">
        <v>56680</v>
      </c>
      <c r="B56994" s="3" t="s">
        <v>10560</v>
      </c>
    </row>
    <row r="56995" spans="1:2" x14ac:dyDescent="0.25">
      <c r="A56995" s="3" t="s">
        <v>56681</v>
      </c>
      <c r="B56995" s="3" t="s">
        <v>10560</v>
      </c>
    </row>
    <row r="56996" spans="1:2" x14ac:dyDescent="0.25">
      <c r="A56996" s="3" t="s">
        <v>56682</v>
      </c>
      <c r="B56996" s="3" t="s">
        <v>10560</v>
      </c>
    </row>
    <row r="56997" spans="1:2" x14ac:dyDescent="0.25">
      <c r="A56997" s="3" t="s">
        <v>56683</v>
      </c>
      <c r="B56997" s="3" t="s">
        <v>10560</v>
      </c>
    </row>
    <row r="56998" spans="1:2" x14ac:dyDescent="0.25">
      <c r="A56998" s="3" t="s">
        <v>56684</v>
      </c>
      <c r="B56998" s="3" t="s">
        <v>10560</v>
      </c>
    </row>
    <row r="56999" spans="1:2" x14ac:dyDescent="0.25">
      <c r="A56999" s="3" t="s">
        <v>56685</v>
      </c>
      <c r="B56999" s="3" t="s">
        <v>10560</v>
      </c>
    </row>
    <row r="57000" spans="1:2" x14ac:dyDescent="0.25">
      <c r="A57000" s="3" t="s">
        <v>56686</v>
      </c>
      <c r="B57000" s="3" t="s">
        <v>10560</v>
      </c>
    </row>
    <row r="57001" spans="1:2" x14ac:dyDescent="0.25">
      <c r="A57001" s="3" t="s">
        <v>56687</v>
      </c>
      <c r="B57001" s="3" t="s">
        <v>10560</v>
      </c>
    </row>
    <row r="57002" spans="1:2" x14ac:dyDescent="0.25">
      <c r="A57002" s="3" t="s">
        <v>56688</v>
      </c>
      <c r="B57002" s="3" t="s">
        <v>10560</v>
      </c>
    </row>
    <row r="57003" spans="1:2" x14ac:dyDescent="0.25">
      <c r="A57003" s="3" t="s">
        <v>56689</v>
      </c>
      <c r="B57003" s="3" t="s">
        <v>10560</v>
      </c>
    </row>
    <row r="57004" spans="1:2" x14ac:dyDescent="0.25">
      <c r="A57004" s="3" t="s">
        <v>56690</v>
      </c>
      <c r="B57004" s="3" t="s">
        <v>10560</v>
      </c>
    </row>
    <row r="57005" spans="1:2" x14ac:dyDescent="0.25">
      <c r="A57005" s="3" t="s">
        <v>56691</v>
      </c>
      <c r="B57005" s="3" t="s">
        <v>10560</v>
      </c>
    </row>
    <row r="57006" spans="1:2" x14ac:dyDescent="0.25">
      <c r="A57006" s="3" t="s">
        <v>56692</v>
      </c>
      <c r="B57006" s="3" t="s">
        <v>10560</v>
      </c>
    </row>
    <row r="57007" spans="1:2" x14ac:dyDescent="0.25">
      <c r="A57007" s="3" t="s">
        <v>56693</v>
      </c>
      <c r="B57007" s="3" t="s">
        <v>10560</v>
      </c>
    </row>
    <row r="57008" spans="1:2" x14ac:dyDescent="0.25">
      <c r="A57008" s="3" t="s">
        <v>56694</v>
      </c>
      <c r="B57008" s="3" t="s">
        <v>10560</v>
      </c>
    </row>
    <row r="57009" spans="1:2" x14ac:dyDescent="0.25">
      <c r="A57009" s="3" t="s">
        <v>56695</v>
      </c>
      <c r="B57009" s="3" t="s">
        <v>10560</v>
      </c>
    </row>
    <row r="57010" spans="1:2" x14ac:dyDescent="0.25">
      <c r="A57010" s="3" t="s">
        <v>56696</v>
      </c>
      <c r="B57010" s="3" t="s">
        <v>10560</v>
      </c>
    </row>
    <row r="57011" spans="1:2" x14ac:dyDescent="0.25">
      <c r="A57011" s="3" t="s">
        <v>56697</v>
      </c>
      <c r="B57011" s="3" t="s">
        <v>10560</v>
      </c>
    </row>
    <row r="57012" spans="1:2" x14ac:dyDescent="0.25">
      <c r="A57012" s="3" t="s">
        <v>56698</v>
      </c>
      <c r="B57012" s="3" t="s">
        <v>10560</v>
      </c>
    </row>
    <row r="57013" spans="1:2" x14ac:dyDescent="0.25">
      <c r="A57013" s="3" t="s">
        <v>56699</v>
      </c>
      <c r="B57013" s="3" t="s">
        <v>1353</v>
      </c>
    </row>
    <row r="57014" spans="1:2" x14ac:dyDescent="0.25">
      <c r="A57014" s="3" t="s">
        <v>56700</v>
      </c>
      <c r="B57014" s="3" t="s">
        <v>1353</v>
      </c>
    </row>
    <row r="57015" spans="1:2" x14ac:dyDescent="0.25">
      <c r="A57015" s="3" t="s">
        <v>56701</v>
      </c>
      <c r="B57015" s="3" t="s">
        <v>1353</v>
      </c>
    </row>
    <row r="57016" spans="1:2" x14ac:dyDescent="0.25">
      <c r="A57016" s="3" t="s">
        <v>56702</v>
      </c>
      <c r="B57016" s="3" t="s">
        <v>1353</v>
      </c>
    </row>
    <row r="57017" spans="1:2" x14ac:dyDescent="0.25">
      <c r="A57017" s="3" t="s">
        <v>56703</v>
      </c>
      <c r="B57017" s="3" t="s">
        <v>1353</v>
      </c>
    </row>
    <row r="57018" spans="1:2" x14ac:dyDescent="0.25">
      <c r="A57018" s="3" t="s">
        <v>56704</v>
      </c>
      <c r="B57018" s="3" t="s">
        <v>1353</v>
      </c>
    </row>
    <row r="57019" spans="1:2" x14ac:dyDescent="0.25">
      <c r="A57019" s="3" t="s">
        <v>56705</v>
      </c>
      <c r="B57019" s="3" t="s">
        <v>1353</v>
      </c>
    </row>
    <row r="57020" spans="1:2" x14ac:dyDescent="0.25">
      <c r="A57020" s="3" t="s">
        <v>56706</v>
      </c>
      <c r="B57020" s="3" t="s">
        <v>1353</v>
      </c>
    </row>
    <row r="57021" spans="1:2" x14ac:dyDescent="0.25">
      <c r="A57021" s="3" t="s">
        <v>56707</v>
      </c>
      <c r="B57021" s="3" t="s">
        <v>1353</v>
      </c>
    </row>
    <row r="57022" spans="1:2" x14ac:dyDescent="0.25">
      <c r="A57022" s="3" t="s">
        <v>56708</v>
      </c>
      <c r="B57022" s="3" t="s">
        <v>1353</v>
      </c>
    </row>
    <row r="57023" spans="1:2" x14ac:dyDescent="0.25">
      <c r="A57023" s="3" t="s">
        <v>56709</v>
      </c>
      <c r="B57023" s="3" t="s">
        <v>1353</v>
      </c>
    </row>
    <row r="57024" spans="1:2" x14ac:dyDescent="0.25">
      <c r="A57024" s="3" t="s">
        <v>56710</v>
      </c>
      <c r="B57024" s="3" t="s">
        <v>1353</v>
      </c>
    </row>
    <row r="57025" spans="1:2" x14ac:dyDescent="0.25">
      <c r="A57025" s="3" t="s">
        <v>56711</v>
      </c>
      <c r="B57025" s="3" t="s">
        <v>1353</v>
      </c>
    </row>
    <row r="57026" spans="1:2" x14ac:dyDescent="0.25">
      <c r="A57026" s="3" t="s">
        <v>56712</v>
      </c>
      <c r="B57026" s="3" t="s">
        <v>1353</v>
      </c>
    </row>
    <row r="57027" spans="1:2" x14ac:dyDescent="0.25">
      <c r="A57027" s="3" t="s">
        <v>56713</v>
      </c>
      <c r="B57027" s="3" t="s">
        <v>1353</v>
      </c>
    </row>
    <row r="57028" spans="1:2" x14ac:dyDescent="0.25">
      <c r="A57028" s="3" t="s">
        <v>56714</v>
      </c>
      <c r="B57028" s="3" t="s">
        <v>1353</v>
      </c>
    </row>
    <row r="57029" spans="1:2" x14ac:dyDescent="0.25">
      <c r="A57029" s="3" t="s">
        <v>56715</v>
      </c>
      <c r="B57029" s="3" t="s">
        <v>1353</v>
      </c>
    </row>
    <row r="57030" spans="1:2" x14ac:dyDescent="0.25">
      <c r="A57030" s="3" t="s">
        <v>56716</v>
      </c>
      <c r="B57030" s="3" t="s">
        <v>1353</v>
      </c>
    </row>
    <row r="57031" spans="1:2" x14ac:dyDescent="0.25">
      <c r="A57031" s="3" t="s">
        <v>56717</v>
      </c>
      <c r="B57031" s="3" t="s">
        <v>1353</v>
      </c>
    </row>
    <row r="57032" spans="1:2" x14ac:dyDescent="0.25">
      <c r="A57032" s="3" t="s">
        <v>56718</v>
      </c>
      <c r="B57032" s="3" t="s">
        <v>1353</v>
      </c>
    </row>
    <row r="57033" spans="1:2" x14ac:dyDescent="0.25">
      <c r="A57033" s="3" t="s">
        <v>56719</v>
      </c>
      <c r="B57033" s="3" t="s">
        <v>1353</v>
      </c>
    </row>
    <row r="57034" spans="1:2" x14ac:dyDescent="0.25">
      <c r="A57034" s="3" t="s">
        <v>56720</v>
      </c>
      <c r="B57034" s="3" t="s">
        <v>1353</v>
      </c>
    </row>
    <row r="57035" spans="1:2" x14ac:dyDescent="0.25">
      <c r="A57035" s="3" t="s">
        <v>56721</v>
      </c>
      <c r="B57035" s="3" t="s">
        <v>1353</v>
      </c>
    </row>
    <row r="57036" spans="1:2" x14ac:dyDescent="0.25">
      <c r="A57036" s="3" t="s">
        <v>56722</v>
      </c>
      <c r="B57036" s="3" t="s">
        <v>1353</v>
      </c>
    </row>
    <row r="57037" spans="1:2" x14ac:dyDescent="0.25">
      <c r="A57037" s="3" t="s">
        <v>56723</v>
      </c>
      <c r="B57037" s="3" t="s">
        <v>1353</v>
      </c>
    </row>
    <row r="57038" spans="1:2" x14ac:dyDescent="0.25">
      <c r="A57038" s="3" t="s">
        <v>56724</v>
      </c>
      <c r="B57038" s="3" t="s">
        <v>1353</v>
      </c>
    </row>
    <row r="57039" spans="1:2" x14ac:dyDescent="0.25">
      <c r="A57039" s="3" t="s">
        <v>56725</v>
      </c>
      <c r="B57039" s="3" t="s">
        <v>1353</v>
      </c>
    </row>
    <row r="57040" spans="1:2" x14ac:dyDescent="0.25">
      <c r="A57040" s="3" t="s">
        <v>56726</v>
      </c>
      <c r="B57040" s="3" t="s">
        <v>1353</v>
      </c>
    </row>
    <row r="57041" spans="1:2" x14ac:dyDescent="0.25">
      <c r="A57041" s="3" t="s">
        <v>56727</v>
      </c>
      <c r="B57041" s="3" t="s">
        <v>1353</v>
      </c>
    </row>
    <row r="57042" spans="1:2" x14ac:dyDescent="0.25">
      <c r="A57042" s="3" t="s">
        <v>56728</v>
      </c>
      <c r="B57042" s="3" t="s">
        <v>1353</v>
      </c>
    </row>
    <row r="57043" spans="1:2" x14ac:dyDescent="0.25">
      <c r="A57043" s="3" t="s">
        <v>56729</v>
      </c>
      <c r="B57043" s="3" t="s">
        <v>1353</v>
      </c>
    </row>
    <row r="57044" spans="1:2" x14ac:dyDescent="0.25">
      <c r="A57044" s="3" t="s">
        <v>56730</v>
      </c>
      <c r="B57044" s="3" t="s">
        <v>1353</v>
      </c>
    </row>
    <row r="57045" spans="1:2" x14ac:dyDescent="0.25">
      <c r="A57045" s="3" t="s">
        <v>56731</v>
      </c>
      <c r="B57045" s="3" t="s">
        <v>1353</v>
      </c>
    </row>
    <row r="57046" spans="1:2" x14ac:dyDescent="0.25">
      <c r="A57046" s="3" t="s">
        <v>56732</v>
      </c>
      <c r="B57046" s="3" t="s">
        <v>1353</v>
      </c>
    </row>
    <row r="57047" spans="1:2" x14ac:dyDescent="0.25">
      <c r="A57047" s="3" t="s">
        <v>56733</v>
      </c>
      <c r="B57047" s="3" t="s">
        <v>1353</v>
      </c>
    </row>
    <row r="57048" spans="1:2" x14ac:dyDescent="0.25">
      <c r="A57048" s="3" t="s">
        <v>56734</v>
      </c>
      <c r="B57048" s="3" t="s">
        <v>1353</v>
      </c>
    </row>
    <row r="57049" spans="1:2" x14ac:dyDescent="0.25">
      <c r="A57049" s="3" t="s">
        <v>56735</v>
      </c>
      <c r="B57049" s="3" t="s">
        <v>1353</v>
      </c>
    </row>
    <row r="57050" spans="1:2" x14ac:dyDescent="0.25">
      <c r="A57050" s="3" t="s">
        <v>56736</v>
      </c>
      <c r="B57050" s="3" t="s">
        <v>1353</v>
      </c>
    </row>
    <row r="57051" spans="1:2" x14ac:dyDescent="0.25">
      <c r="A57051" s="3" t="s">
        <v>56737</v>
      </c>
      <c r="B57051" s="3" t="s">
        <v>1353</v>
      </c>
    </row>
    <row r="57052" spans="1:2" x14ac:dyDescent="0.25">
      <c r="A57052" s="3" t="s">
        <v>56738</v>
      </c>
      <c r="B57052" s="3" t="s">
        <v>1353</v>
      </c>
    </row>
    <row r="57053" spans="1:2" x14ac:dyDescent="0.25">
      <c r="A57053" s="3" t="s">
        <v>56739</v>
      </c>
      <c r="B57053" s="3" t="s">
        <v>1353</v>
      </c>
    </row>
    <row r="57054" spans="1:2" x14ac:dyDescent="0.25">
      <c r="A57054" s="3" t="s">
        <v>56740</v>
      </c>
      <c r="B57054" s="3" t="s">
        <v>1353</v>
      </c>
    </row>
    <row r="57055" spans="1:2" x14ac:dyDescent="0.25">
      <c r="A57055" s="3" t="s">
        <v>56741</v>
      </c>
      <c r="B57055" s="3" t="s">
        <v>1353</v>
      </c>
    </row>
    <row r="57056" spans="1:2" x14ac:dyDescent="0.25">
      <c r="A57056" s="3" t="s">
        <v>56742</v>
      </c>
      <c r="B57056" s="3" t="s">
        <v>1353</v>
      </c>
    </row>
    <row r="57057" spans="1:2" x14ac:dyDescent="0.25">
      <c r="A57057" s="3" t="s">
        <v>56743</v>
      </c>
      <c r="B57057" s="3" t="s">
        <v>1353</v>
      </c>
    </row>
    <row r="57058" spans="1:2" x14ac:dyDescent="0.25">
      <c r="A57058" s="3" t="s">
        <v>56744</v>
      </c>
      <c r="B57058" s="3" t="s">
        <v>1353</v>
      </c>
    </row>
    <row r="57059" spans="1:2" x14ac:dyDescent="0.25">
      <c r="A57059" s="3" t="s">
        <v>56745</v>
      </c>
      <c r="B57059" s="3" t="s">
        <v>1353</v>
      </c>
    </row>
    <row r="57060" spans="1:2" x14ac:dyDescent="0.25">
      <c r="A57060" s="3" t="s">
        <v>56746</v>
      </c>
      <c r="B57060" s="3" t="s">
        <v>1353</v>
      </c>
    </row>
    <row r="57061" spans="1:2" x14ac:dyDescent="0.25">
      <c r="A57061" s="3" t="s">
        <v>56747</v>
      </c>
      <c r="B57061" s="3" t="s">
        <v>1353</v>
      </c>
    </row>
    <row r="57062" spans="1:2" x14ac:dyDescent="0.25">
      <c r="A57062" s="3" t="s">
        <v>56748</v>
      </c>
      <c r="B57062" s="3" t="s">
        <v>1353</v>
      </c>
    </row>
    <row r="57063" spans="1:2" x14ac:dyDescent="0.25">
      <c r="A57063" s="3" t="s">
        <v>56749</v>
      </c>
      <c r="B57063" s="3" t="s">
        <v>1353</v>
      </c>
    </row>
    <row r="57064" spans="1:2" x14ac:dyDescent="0.25">
      <c r="A57064" s="3" t="s">
        <v>56750</v>
      </c>
      <c r="B57064" s="3" t="s">
        <v>1353</v>
      </c>
    </row>
    <row r="57065" spans="1:2" x14ac:dyDescent="0.25">
      <c r="A57065" s="3" t="s">
        <v>56751</v>
      </c>
      <c r="B57065" s="3" t="s">
        <v>10572</v>
      </c>
    </row>
    <row r="57066" spans="1:2" x14ac:dyDescent="0.25">
      <c r="A57066" s="3" t="s">
        <v>56752</v>
      </c>
      <c r="B57066" s="3" t="s">
        <v>10572</v>
      </c>
    </row>
    <row r="57067" spans="1:2" x14ac:dyDescent="0.25">
      <c r="A57067" s="3" t="s">
        <v>56753</v>
      </c>
      <c r="B57067" s="3" t="s">
        <v>10572</v>
      </c>
    </row>
    <row r="57068" spans="1:2" x14ac:dyDescent="0.25">
      <c r="A57068" s="3" t="s">
        <v>56754</v>
      </c>
      <c r="B57068" s="3" t="s">
        <v>10572</v>
      </c>
    </row>
    <row r="57069" spans="1:2" x14ac:dyDescent="0.25">
      <c r="A57069" s="3" t="s">
        <v>56755</v>
      </c>
      <c r="B57069" s="3" t="s">
        <v>10572</v>
      </c>
    </row>
    <row r="57070" spans="1:2" x14ac:dyDescent="0.25">
      <c r="A57070" s="3" t="s">
        <v>56756</v>
      </c>
      <c r="B57070" s="3" t="s">
        <v>10572</v>
      </c>
    </row>
    <row r="57071" spans="1:2" x14ac:dyDescent="0.25">
      <c r="A57071" s="3" t="s">
        <v>56757</v>
      </c>
      <c r="B57071" s="3" t="s">
        <v>10572</v>
      </c>
    </row>
    <row r="57072" spans="1:2" x14ac:dyDescent="0.25">
      <c r="A57072" s="3" t="s">
        <v>56758</v>
      </c>
      <c r="B57072" s="3" t="s">
        <v>10572</v>
      </c>
    </row>
    <row r="57073" spans="1:2" x14ac:dyDescent="0.25">
      <c r="A57073" s="3" t="s">
        <v>56759</v>
      </c>
      <c r="B57073" s="3" t="s">
        <v>10572</v>
      </c>
    </row>
    <row r="57074" spans="1:2" x14ac:dyDescent="0.25">
      <c r="A57074" s="3" t="s">
        <v>56760</v>
      </c>
      <c r="B57074" s="3" t="s">
        <v>10572</v>
      </c>
    </row>
    <row r="57075" spans="1:2" x14ac:dyDescent="0.25">
      <c r="A57075" s="3" t="s">
        <v>56761</v>
      </c>
      <c r="B57075" s="3" t="s">
        <v>10572</v>
      </c>
    </row>
    <row r="57076" spans="1:2" x14ac:dyDescent="0.25">
      <c r="A57076" s="3" t="s">
        <v>56762</v>
      </c>
      <c r="B57076" s="3" t="s">
        <v>10572</v>
      </c>
    </row>
    <row r="57077" spans="1:2" x14ac:dyDescent="0.25">
      <c r="A57077" s="3" t="s">
        <v>56763</v>
      </c>
      <c r="B57077" s="3" t="s">
        <v>10572</v>
      </c>
    </row>
    <row r="57078" spans="1:2" x14ac:dyDescent="0.25">
      <c r="A57078" s="3" t="s">
        <v>56764</v>
      </c>
      <c r="B57078" s="3" t="s">
        <v>10572</v>
      </c>
    </row>
    <row r="57079" spans="1:2" x14ac:dyDescent="0.25">
      <c r="A57079" s="3" t="s">
        <v>56765</v>
      </c>
      <c r="B57079" s="3" t="s">
        <v>10572</v>
      </c>
    </row>
    <row r="57080" spans="1:2" x14ac:dyDescent="0.25">
      <c r="A57080" s="3" t="s">
        <v>56766</v>
      </c>
      <c r="B57080" s="3" t="s">
        <v>10572</v>
      </c>
    </row>
    <row r="57081" spans="1:2" x14ac:dyDescent="0.25">
      <c r="A57081" s="3" t="s">
        <v>56767</v>
      </c>
      <c r="B57081" s="3" t="s">
        <v>10572</v>
      </c>
    </row>
    <row r="57082" spans="1:2" x14ac:dyDescent="0.25">
      <c r="A57082" s="3" t="s">
        <v>56768</v>
      </c>
      <c r="B57082" s="3" t="s">
        <v>10572</v>
      </c>
    </row>
    <row r="57083" spans="1:2" x14ac:dyDescent="0.25">
      <c r="A57083" s="3" t="s">
        <v>56769</v>
      </c>
      <c r="B57083" s="3" t="s">
        <v>10572</v>
      </c>
    </row>
    <row r="57084" spans="1:2" x14ac:dyDescent="0.25">
      <c r="A57084" s="3" t="s">
        <v>56770</v>
      </c>
      <c r="B57084" s="3" t="s">
        <v>10556</v>
      </c>
    </row>
    <row r="57085" spans="1:2" x14ac:dyDescent="0.25">
      <c r="A57085" s="3" t="s">
        <v>56771</v>
      </c>
      <c r="B57085" s="3" t="s">
        <v>10556</v>
      </c>
    </row>
    <row r="57086" spans="1:2" x14ac:dyDescent="0.25">
      <c r="A57086" s="3" t="s">
        <v>56772</v>
      </c>
      <c r="B57086" s="3" t="s">
        <v>10556</v>
      </c>
    </row>
    <row r="57087" spans="1:2" x14ac:dyDescent="0.25">
      <c r="A57087" s="3" t="s">
        <v>56773</v>
      </c>
      <c r="B57087" s="3" t="s">
        <v>1366</v>
      </c>
    </row>
    <row r="57088" spans="1:2" x14ac:dyDescent="0.25">
      <c r="A57088" s="3" t="s">
        <v>56774</v>
      </c>
      <c r="B57088" s="3" t="s">
        <v>1366</v>
      </c>
    </row>
    <row r="57089" spans="1:2" x14ac:dyDescent="0.25">
      <c r="A57089" s="3" t="s">
        <v>56775</v>
      </c>
      <c r="B57089" s="3" t="s">
        <v>1366</v>
      </c>
    </row>
    <row r="57090" spans="1:2" x14ac:dyDescent="0.25">
      <c r="A57090" s="3" t="s">
        <v>56776</v>
      </c>
      <c r="B57090" s="3" t="s">
        <v>1366</v>
      </c>
    </row>
    <row r="57091" spans="1:2" x14ac:dyDescent="0.25">
      <c r="A57091" s="3" t="s">
        <v>56777</v>
      </c>
      <c r="B57091" s="3" t="s">
        <v>1366</v>
      </c>
    </row>
    <row r="57092" spans="1:2" x14ac:dyDescent="0.25">
      <c r="A57092" s="3" t="s">
        <v>56778</v>
      </c>
      <c r="B57092" s="3" t="s">
        <v>1366</v>
      </c>
    </row>
    <row r="57093" spans="1:2" x14ac:dyDescent="0.25">
      <c r="A57093" s="3" t="s">
        <v>56779</v>
      </c>
      <c r="B57093" s="3" t="s">
        <v>1366</v>
      </c>
    </row>
    <row r="57094" spans="1:2" x14ac:dyDescent="0.25">
      <c r="A57094" s="3" t="s">
        <v>56780</v>
      </c>
      <c r="B57094" s="3" t="s">
        <v>1366</v>
      </c>
    </row>
    <row r="57095" spans="1:2" x14ac:dyDescent="0.25">
      <c r="A57095" s="3" t="s">
        <v>56781</v>
      </c>
      <c r="B57095" s="3" t="s">
        <v>1366</v>
      </c>
    </row>
    <row r="57096" spans="1:2" x14ac:dyDescent="0.25">
      <c r="A57096" s="3" t="s">
        <v>56782</v>
      </c>
      <c r="B57096" s="3" t="s">
        <v>1366</v>
      </c>
    </row>
    <row r="57097" spans="1:2" x14ac:dyDescent="0.25">
      <c r="A57097" s="3" t="s">
        <v>56783</v>
      </c>
      <c r="B57097" s="3" t="s">
        <v>1366</v>
      </c>
    </row>
    <row r="57098" spans="1:2" x14ac:dyDescent="0.25">
      <c r="A57098" s="3" t="s">
        <v>56784</v>
      </c>
      <c r="B57098" s="3" t="s">
        <v>1366</v>
      </c>
    </row>
    <row r="57099" spans="1:2" x14ac:dyDescent="0.25">
      <c r="A57099" s="3" t="s">
        <v>56785</v>
      </c>
      <c r="B57099" s="3" t="s">
        <v>1366</v>
      </c>
    </row>
    <row r="57100" spans="1:2" x14ac:dyDescent="0.25">
      <c r="A57100" s="3" t="s">
        <v>56786</v>
      </c>
      <c r="B57100" s="3" t="s">
        <v>1366</v>
      </c>
    </row>
    <row r="57101" spans="1:2" x14ac:dyDescent="0.25">
      <c r="A57101" s="3" t="s">
        <v>56787</v>
      </c>
      <c r="B57101" s="3" t="s">
        <v>1366</v>
      </c>
    </row>
    <row r="57102" spans="1:2" x14ac:dyDescent="0.25">
      <c r="A57102" s="3" t="s">
        <v>56788</v>
      </c>
      <c r="B57102" s="3" t="s">
        <v>1366</v>
      </c>
    </row>
    <row r="57103" spans="1:2" x14ac:dyDescent="0.25">
      <c r="A57103" s="3" t="s">
        <v>56789</v>
      </c>
      <c r="B57103" s="3" t="s">
        <v>1366</v>
      </c>
    </row>
    <row r="57104" spans="1:2" x14ac:dyDescent="0.25">
      <c r="A57104" s="3" t="s">
        <v>56790</v>
      </c>
      <c r="B57104" s="3" t="s">
        <v>1366</v>
      </c>
    </row>
    <row r="57105" spans="1:2" x14ac:dyDescent="0.25">
      <c r="A57105" s="3" t="s">
        <v>56791</v>
      </c>
      <c r="B57105" s="3" t="s">
        <v>1366</v>
      </c>
    </row>
    <row r="57106" spans="1:2" x14ac:dyDescent="0.25">
      <c r="A57106" s="3" t="s">
        <v>56792</v>
      </c>
      <c r="B57106" s="3" t="s">
        <v>1366</v>
      </c>
    </row>
    <row r="57107" spans="1:2" x14ac:dyDescent="0.25">
      <c r="A57107" s="3" t="s">
        <v>56793</v>
      </c>
      <c r="B57107" s="3" t="s">
        <v>1366</v>
      </c>
    </row>
    <row r="57108" spans="1:2" x14ac:dyDescent="0.25">
      <c r="A57108" s="3" t="s">
        <v>56794</v>
      </c>
      <c r="B57108" s="3" t="s">
        <v>1366</v>
      </c>
    </row>
    <row r="57109" spans="1:2" x14ac:dyDescent="0.25">
      <c r="A57109" s="3" t="s">
        <v>56795</v>
      </c>
      <c r="B57109" s="3" t="s">
        <v>1366</v>
      </c>
    </row>
    <row r="57110" spans="1:2" x14ac:dyDescent="0.25">
      <c r="A57110" s="3" t="s">
        <v>56796</v>
      </c>
      <c r="B57110" s="3" t="s">
        <v>1366</v>
      </c>
    </row>
    <row r="57111" spans="1:2" x14ac:dyDescent="0.25">
      <c r="A57111" s="3" t="s">
        <v>56797</v>
      </c>
      <c r="B57111" s="3" t="s">
        <v>1366</v>
      </c>
    </row>
    <row r="57112" spans="1:2" x14ac:dyDescent="0.25">
      <c r="A57112" s="3" t="s">
        <v>56798</v>
      </c>
      <c r="B57112" s="3" t="s">
        <v>1366</v>
      </c>
    </row>
    <row r="57113" spans="1:2" x14ac:dyDescent="0.25">
      <c r="A57113" s="3" t="s">
        <v>56799</v>
      </c>
      <c r="B57113" s="3" t="s">
        <v>1366</v>
      </c>
    </row>
    <row r="57114" spans="1:2" x14ac:dyDescent="0.25">
      <c r="A57114" s="3" t="s">
        <v>56800</v>
      </c>
      <c r="B57114" s="3" t="s">
        <v>1366</v>
      </c>
    </row>
    <row r="57115" spans="1:2" x14ac:dyDescent="0.25">
      <c r="A57115" s="3" t="s">
        <v>56801</v>
      </c>
      <c r="B57115" s="3" t="s">
        <v>1366</v>
      </c>
    </row>
    <row r="57116" spans="1:2" x14ac:dyDescent="0.25">
      <c r="A57116" s="3" t="s">
        <v>56802</v>
      </c>
      <c r="B57116" s="3" t="s">
        <v>1366</v>
      </c>
    </row>
    <row r="57117" spans="1:2" x14ac:dyDescent="0.25">
      <c r="A57117" s="3" t="s">
        <v>56803</v>
      </c>
      <c r="B57117" s="3" t="s">
        <v>1366</v>
      </c>
    </row>
    <row r="57118" spans="1:2" x14ac:dyDescent="0.25">
      <c r="A57118" s="3" t="s">
        <v>56804</v>
      </c>
      <c r="B57118" s="3" t="s">
        <v>1366</v>
      </c>
    </row>
    <row r="57119" spans="1:2" x14ac:dyDescent="0.25">
      <c r="A57119" s="3" t="s">
        <v>56805</v>
      </c>
      <c r="B57119" s="3" t="s">
        <v>1366</v>
      </c>
    </row>
    <row r="57120" spans="1:2" x14ac:dyDescent="0.25">
      <c r="A57120" s="3" t="s">
        <v>56806</v>
      </c>
      <c r="B57120" s="3" t="s">
        <v>1366</v>
      </c>
    </row>
    <row r="57121" spans="1:2" x14ac:dyDescent="0.25">
      <c r="A57121" s="3" t="s">
        <v>56807</v>
      </c>
      <c r="B57121" s="3" t="s">
        <v>1366</v>
      </c>
    </row>
    <row r="57122" spans="1:2" x14ac:dyDescent="0.25">
      <c r="A57122" s="3" t="s">
        <v>56808</v>
      </c>
      <c r="B57122" s="3" t="s">
        <v>1366</v>
      </c>
    </row>
    <row r="57123" spans="1:2" x14ac:dyDescent="0.25">
      <c r="A57123" s="3" t="s">
        <v>56809</v>
      </c>
      <c r="B57123" s="3" t="s">
        <v>1366</v>
      </c>
    </row>
    <row r="57124" spans="1:2" x14ac:dyDescent="0.25">
      <c r="A57124" s="3" t="s">
        <v>56810</v>
      </c>
      <c r="B57124" s="3" t="s">
        <v>1366</v>
      </c>
    </row>
    <row r="57125" spans="1:2" x14ac:dyDescent="0.25">
      <c r="A57125" s="3" t="s">
        <v>56811</v>
      </c>
      <c r="B57125" s="3" t="s">
        <v>1366</v>
      </c>
    </row>
    <row r="57126" spans="1:2" x14ac:dyDescent="0.25">
      <c r="A57126" s="3" t="s">
        <v>56812</v>
      </c>
      <c r="B57126" s="3" t="s">
        <v>1366</v>
      </c>
    </row>
    <row r="57127" spans="1:2" x14ac:dyDescent="0.25">
      <c r="A57127" s="3" t="s">
        <v>56813</v>
      </c>
      <c r="B57127" s="3" t="s">
        <v>1366</v>
      </c>
    </row>
    <row r="57128" spans="1:2" x14ac:dyDescent="0.25">
      <c r="A57128" s="3" t="s">
        <v>56814</v>
      </c>
      <c r="B57128" s="3" t="s">
        <v>1366</v>
      </c>
    </row>
    <row r="57129" spans="1:2" x14ac:dyDescent="0.25">
      <c r="A57129" s="3" t="s">
        <v>56815</v>
      </c>
      <c r="B57129" s="3" t="s">
        <v>1366</v>
      </c>
    </row>
    <row r="57130" spans="1:2" x14ac:dyDescent="0.25">
      <c r="A57130" s="3" t="s">
        <v>56816</v>
      </c>
      <c r="B57130" s="3" t="s">
        <v>1366</v>
      </c>
    </row>
    <row r="57131" spans="1:2" x14ac:dyDescent="0.25">
      <c r="A57131" s="3" t="s">
        <v>56817</v>
      </c>
      <c r="B57131" s="3" t="s">
        <v>1366</v>
      </c>
    </row>
    <row r="57132" spans="1:2" x14ac:dyDescent="0.25">
      <c r="A57132" s="3" t="s">
        <v>56818</v>
      </c>
      <c r="B57132" s="3" t="s">
        <v>1366</v>
      </c>
    </row>
    <row r="57133" spans="1:2" x14ac:dyDescent="0.25">
      <c r="A57133" s="3" t="s">
        <v>56819</v>
      </c>
      <c r="B57133" s="3" t="s">
        <v>1366</v>
      </c>
    </row>
    <row r="57134" spans="1:2" x14ac:dyDescent="0.25">
      <c r="A57134" s="3" t="s">
        <v>56820</v>
      </c>
      <c r="B57134" s="3" t="s">
        <v>1366</v>
      </c>
    </row>
    <row r="57135" spans="1:2" x14ac:dyDescent="0.25">
      <c r="A57135" s="3" t="s">
        <v>56821</v>
      </c>
      <c r="B57135" s="3" t="s">
        <v>1366</v>
      </c>
    </row>
    <row r="57136" spans="1:2" x14ac:dyDescent="0.25">
      <c r="A57136" s="3" t="s">
        <v>56822</v>
      </c>
      <c r="B57136" s="3" t="s">
        <v>1366</v>
      </c>
    </row>
    <row r="57137" spans="1:2" x14ac:dyDescent="0.25">
      <c r="A57137" s="3" t="s">
        <v>56823</v>
      </c>
      <c r="B57137" s="3" t="s">
        <v>1366</v>
      </c>
    </row>
    <row r="57138" spans="1:2" x14ac:dyDescent="0.25">
      <c r="A57138" s="3" t="s">
        <v>56824</v>
      </c>
      <c r="B57138" s="3" t="s">
        <v>1366</v>
      </c>
    </row>
    <row r="57139" spans="1:2" x14ac:dyDescent="0.25">
      <c r="A57139" s="3" t="s">
        <v>56825</v>
      </c>
      <c r="B57139" s="3" t="s">
        <v>1366</v>
      </c>
    </row>
    <row r="57140" spans="1:2" x14ac:dyDescent="0.25">
      <c r="A57140" s="3" t="s">
        <v>56826</v>
      </c>
      <c r="B57140" s="3" t="s">
        <v>1366</v>
      </c>
    </row>
    <row r="57141" spans="1:2" x14ac:dyDescent="0.25">
      <c r="A57141" s="3" t="s">
        <v>56827</v>
      </c>
      <c r="B57141" s="3" t="s">
        <v>1366</v>
      </c>
    </row>
    <row r="57142" spans="1:2" x14ac:dyDescent="0.25">
      <c r="A57142" s="3" t="s">
        <v>56828</v>
      </c>
      <c r="B57142" s="3" t="s">
        <v>1366</v>
      </c>
    </row>
    <row r="57143" spans="1:2" x14ac:dyDescent="0.25">
      <c r="A57143" s="3" t="s">
        <v>56829</v>
      </c>
      <c r="B57143" s="3" t="s">
        <v>1366</v>
      </c>
    </row>
    <row r="57144" spans="1:2" x14ac:dyDescent="0.25">
      <c r="A57144" s="3" t="s">
        <v>56830</v>
      </c>
      <c r="B57144" s="3" t="s">
        <v>1366</v>
      </c>
    </row>
    <row r="57145" spans="1:2" x14ac:dyDescent="0.25">
      <c r="A57145" s="3" t="s">
        <v>56831</v>
      </c>
      <c r="B57145" s="3" t="s">
        <v>1366</v>
      </c>
    </row>
    <row r="57146" spans="1:2" x14ac:dyDescent="0.25">
      <c r="A57146" s="3" t="s">
        <v>56832</v>
      </c>
      <c r="B57146" s="3" t="s">
        <v>1366</v>
      </c>
    </row>
    <row r="57147" spans="1:2" x14ac:dyDescent="0.25">
      <c r="A57147" s="3" t="s">
        <v>56833</v>
      </c>
      <c r="B57147" s="3" t="s">
        <v>1366</v>
      </c>
    </row>
    <row r="57148" spans="1:2" x14ac:dyDescent="0.25">
      <c r="A57148" s="3" t="s">
        <v>56834</v>
      </c>
      <c r="B57148" s="3" t="s">
        <v>1366</v>
      </c>
    </row>
    <row r="57149" spans="1:2" x14ac:dyDescent="0.25">
      <c r="A57149" s="3" t="s">
        <v>56835</v>
      </c>
      <c r="B57149" s="3" t="s">
        <v>1366</v>
      </c>
    </row>
    <row r="57150" spans="1:2" x14ac:dyDescent="0.25">
      <c r="A57150" s="3" t="s">
        <v>56836</v>
      </c>
      <c r="B57150" s="3" t="s">
        <v>1366</v>
      </c>
    </row>
    <row r="57151" spans="1:2" x14ac:dyDescent="0.25">
      <c r="A57151" s="3" t="s">
        <v>56837</v>
      </c>
      <c r="B57151" s="3" t="s">
        <v>1366</v>
      </c>
    </row>
    <row r="57152" spans="1:2" x14ac:dyDescent="0.25">
      <c r="A57152" s="3" t="s">
        <v>56838</v>
      </c>
      <c r="B57152" s="3" t="s">
        <v>1366</v>
      </c>
    </row>
    <row r="57153" spans="1:2" x14ac:dyDescent="0.25">
      <c r="A57153" s="3" t="s">
        <v>56839</v>
      </c>
      <c r="B57153" s="3" t="s">
        <v>1366</v>
      </c>
    </row>
    <row r="57154" spans="1:2" x14ac:dyDescent="0.25">
      <c r="A57154" s="3" t="s">
        <v>56840</v>
      </c>
      <c r="B57154" s="3" t="s">
        <v>1366</v>
      </c>
    </row>
    <row r="57155" spans="1:2" x14ac:dyDescent="0.25">
      <c r="A57155" s="3" t="s">
        <v>56841</v>
      </c>
      <c r="B57155" s="3" t="s">
        <v>1366</v>
      </c>
    </row>
    <row r="57156" spans="1:2" x14ac:dyDescent="0.25">
      <c r="A57156" s="3" t="s">
        <v>56842</v>
      </c>
      <c r="B57156" s="3" t="s">
        <v>1366</v>
      </c>
    </row>
    <row r="57157" spans="1:2" x14ac:dyDescent="0.25">
      <c r="A57157" s="3" t="s">
        <v>56843</v>
      </c>
      <c r="B57157" s="3" t="s">
        <v>1366</v>
      </c>
    </row>
    <row r="57158" spans="1:2" x14ac:dyDescent="0.25">
      <c r="A57158" s="3" t="s">
        <v>56844</v>
      </c>
      <c r="B57158" s="3" t="s">
        <v>1366</v>
      </c>
    </row>
    <row r="57159" spans="1:2" x14ac:dyDescent="0.25">
      <c r="A57159" s="3" t="s">
        <v>56845</v>
      </c>
      <c r="B57159" s="3" t="s">
        <v>1366</v>
      </c>
    </row>
    <row r="57160" spans="1:2" x14ac:dyDescent="0.25">
      <c r="A57160" s="3" t="s">
        <v>56846</v>
      </c>
      <c r="B57160" s="3" t="s">
        <v>1366</v>
      </c>
    </row>
    <row r="57161" spans="1:2" x14ac:dyDescent="0.25">
      <c r="A57161" s="3" t="s">
        <v>56847</v>
      </c>
      <c r="B57161" s="3" t="s">
        <v>1366</v>
      </c>
    </row>
    <row r="57162" spans="1:2" x14ac:dyDescent="0.25">
      <c r="A57162" s="3" t="s">
        <v>56848</v>
      </c>
      <c r="B57162" s="3" t="s">
        <v>1366</v>
      </c>
    </row>
    <row r="57163" spans="1:2" x14ac:dyDescent="0.25">
      <c r="A57163" s="3" t="s">
        <v>56849</v>
      </c>
      <c r="B57163" s="3" t="s">
        <v>1366</v>
      </c>
    </row>
    <row r="57164" spans="1:2" x14ac:dyDescent="0.25">
      <c r="A57164" s="3" t="s">
        <v>56850</v>
      </c>
      <c r="B57164" s="3" t="s">
        <v>1366</v>
      </c>
    </row>
    <row r="57165" spans="1:2" x14ac:dyDescent="0.25">
      <c r="A57165" s="3" t="s">
        <v>56851</v>
      </c>
      <c r="B57165" s="3" t="s">
        <v>1366</v>
      </c>
    </row>
    <row r="57166" spans="1:2" x14ac:dyDescent="0.25">
      <c r="A57166" s="3" t="s">
        <v>56852</v>
      </c>
      <c r="B57166" s="3" t="s">
        <v>1366</v>
      </c>
    </row>
    <row r="57167" spans="1:2" x14ac:dyDescent="0.25">
      <c r="A57167" s="3" t="s">
        <v>56853</v>
      </c>
      <c r="B57167" s="3" t="s">
        <v>1366</v>
      </c>
    </row>
    <row r="57168" spans="1:2" x14ac:dyDescent="0.25">
      <c r="A57168" s="3" t="s">
        <v>56854</v>
      </c>
      <c r="B57168" s="3" t="s">
        <v>1366</v>
      </c>
    </row>
    <row r="57169" spans="1:2" x14ac:dyDescent="0.25">
      <c r="A57169" s="3" t="s">
        <v>56855</v>
      </c>
      <c r="B57169" s="3" t="s">
        <v>1366</v>
      </c>
    </row>
    <row r="57170" spans="1:2" x14ac:dyDescent="0.25">
      <c r="A57170" s="3" t="s">
        <v>56856</v>
      </c>
      <c r="B57170" s="3" t="s">
        <v>1366</v>
      </c>
    </row>
    <row r="57171" spans="1:2" x14ac:dyDescent="0.25">
      <c r="A57171" s="3" t="s">
        <v>56857</v>
      </c>
      <c r="B57171" s="3" t="s">
        <v>1366</v>
      </c>
    </row>
    <row r="57172" spans="1:2" x14ac:dyDescent="0.25">
      <c r="A57172" s="3" t="s">
        <v>56858</v>
      </c>
      <c r="B57172" s="3" t="s">
        <v>1366</v>
      </c>
    </row>
    <row r="57173" spans="1:2" x14ac:dyDescent="0.25">
      <c r="A57173" s="3" t="s">
        <v>56859</v>
      </c>
      <c r="B57173" s="3" t="s">
        <v>1366</v>
      </c>
    </row>
    <row r="57174" spans="1:2" x14ac:dyDescent="0.25">
      <c r="A57174" s="3" t="s">
        <v>56860</v>
      </c>
      <c r="B57174" s="3" t="s">
        <v>1366</v>
      </c>
    </row>
    <row r="57175" spans="1:2" x14ac:dyDescent="0.25">
      <c r="A57175" s="3" t="s">
        <v>56861</v>
      </c>
      <c r="B57175" s="3" t="s">
        <v>1366</v>
      </c>
    </row>
    <row r="57176" spans="1:2" x14ac:dyDescent="0.25">
      <c r="A57176" s="3" t="s">
        <v>56862</v>
      </c>
      <c r="B57176" s="3" t="s">
        <v>1366</v>
      </c>
    </row>
    <row r="57177" spans="1:2" x14ac:dyDescent="0.25">
      <c r="A57177" s="3" t="s">
        <v>56863</v>
      </c>
      <c r="B57177" s="3" t="s">
        <v>1366</v>
      </c>
    </row>
    <row r="57178" spans="1:2" x14ac:dyDescent="0.25">
      <c r="A57178" s="3" t="s">
        <v>56864</v>
      </c>
      <c r="B57178" s="3" t="s">
        <v>1366</v>
      </c>
    </row>
    <row r="57179" spans="1:2" x14ac:dyDescent="0.25">
      <c r="A57179" s="3" t="s">
        <v>56865</v>
      </c>
      <c r="B57179" s="3" t="s">
        <v>1366</v>
      </c>
    </row>
    <row r="57180" spans="1:2" x14ac:dyDescent="0.25">
      <c r="A57180" s="3" t="s">
        <v>56866</v>
      </c>
      <c r="B57180" s="3" t="s">
        <v>1366</v>
      </c>
    </row>
    <row r="57181" spans="1:2" x14ac:dyDescent="0.25">
      <c r="A57181" s="3" t="s">
        <v>56867</v>
      </c>
      <c r="B57181" s="3" t="s">
        <v>1366</v>
      </c>
    </row>
    <row r="57182" spans="1:2" x14ac:dyDescent="0.25">
      <c r="A57182" s="3" t="s">
        <v>56868</v>
      </c>
      <c r="B57182" s="3" t="s">
        <v>1366</v>
      </c>
    </row>
    <row r="57183" spans="1:2" x14ac:dyDescent="0.25">
      <c r="A57183" s="3" t="s">
        <v>56869</v>
      </c>
      <c r="B57183" s="3" t="s">
        <v>1366</v>
      </c>
    </row>
    <row r="57184" spans="1:2" x14ac:dyDescent="0.25">
      <c r="A57184" s="3" t="s">
        <v>56870</v>
      </c>
      <c r="B57184" s="3" t="s">
        <v>1366</v>
      </c>
    </row>
    <row r="57185" spans="1:2" x14ac:dyDescent="0.25">
      <c r="A57185" s="3" t="s">
        <v>56871</v>
      </c>
      <c r="B57185" s="3" t="s">
        <v>1366</v>
      </c>
    </row>
    <row r="57186" spans="1:2" x14ac:dyDescent="0.25">
      <c r="A57186" s="3" t="s">
        <v>56872</v>
      </c>
      <c r="B57186" s="3" t="s">
        <v>1366</v>
      </c>
    </row>
    <row r="57187" spans="1:2" x14ac:dyDescent="0.25">
      <c r="A57187" s="3" t="s">
        <v>56873</v>
      </c>
      <c r="B57187" s="3" t="s">
        <v>1366</v>
      </c>
    </row>
    <row r="57188" spans="1:2" x14ac:dyDescent="0.25">
      <c r="A57188" s="3" t="s">
        <v>56874</v>
      </c>
      <c r="B57188" s="3" t="s">
        <v>1366</v>
      </c>
    </row>
    <row r="57189" spans="1:2" x14ac:dyDescent="0.25">
      <c r="A57189" s="3" t="s">
        <v>56875</v>
      </c>
      <c r="B57189" s="3" t="s">
        <v>1366</v>
      </c>
    </row>
    <row r="57190" spans="1:2" x14ac:dyDescent="0.25">
      <c r="A57190" s="3" t="s">
        <v>56876</v>
      </c>
      <c r="B57190" s="3" t="s">
        <v>1366</v>
      </c>
    </row>
    <row r="57191" spans="1:2" x14ac:dyDescent="0.25">
      <c r="A57191" s="3" t="s">
        <v>56877</v>
      </c>
      <c r="B57191" s="3" t="s">
        <v>1366</v>
      </c>
    </row>
    <row r="57192" spans="1:2" x14ac:dyDescent="0.25">
      <c r="A57192" s="3" t="s">
        <v>56878</v>
      </c>
      <c r="B57192" s="3" t="s">
        <v>1366</v>
      </c>
    </row>
    <row r="57193" spans="1:2" x14ac:dyDescent="0.25">
      <c r="A57193" s="3" t="s">
        <v>56879</v>
      </c>
      <c r="B57193" s="3" t="s">
        <v>1366</v>
      </c>
    </row>
    <row r="57194" spans="1:2" x14ac:dyDescent="0.25">
      <c r="A57194" s="3" t="s">
        <v>56880</v>
      </c>
      <c r="B57194" s="3" t="s">
        <v>1366</v>
      </c>
    </row>
    <row r="57195" spans="1:2" x14ac:dyDescent="0.25">
      <c r="A57195" s="3" t="s">
        <v>56881</v>
      </c>
      <c r="B57195" s="3" t="s">
        <v>1366</v>
      </c>
    </row>
    <row r="57196" spans="1:2" x14ac:dyDescent="0.25">
      <c r="A57196" s="3" t="s">
        <v>56882</v>
      </c>
      <c r="B57196" s="3" t="s">
        <v>1366</v>
      </c>
    </row>
    <row r="57197" spans="1:2" x14ac:dyDescent="0.25">
      <c r="A57197" s="3" t="s">
        <v>56883</v>
      </c>
      <c r="B57197" s="3" t="s">
        <v>1366</v>
      </c>
    </row>
    <row r="57198" spans="1:2" x14ac:dyDescent="0.25">
      <c r="A57198" s="3" t="s">
        <v>56884</v>
      </c>
      <c r="B57198" s="3" t="s">
        <v>1366</v>
      </c>
    </row>
    <row r="57199" spans="1:2" x14ac:dyDescent="0.25">
      <c r="A57199" s="3" t="s">
        <v>56885</v>
      </c>
      <c r="B57199" s="3" t="s">
        <v>1366</v>
      </c>
    </row>
    <row r="57200" spans="1:2" x14ac:dyDescent="0.25">
      <c r="A57200" s="3" t="s">
        <v>56886</v>
      </c>
      <c r="B57200" s="3" t="s">
        <v>1366</v>
      </c>
    </row>
    <row r="57201" spans="1:2" x14ac:dyDescent="0.25">
      <c r="A57201" s="3" t="s">
        <v>56887</v>
      </c>
      <c r="B57201" s="3" t="s">
        <v>1366</v>
      </c>
    </row>
    <row r="57202" spans="1:2" x14ac:dyDescent="0.25">
      <c r="A57202" s="3" t="s">
        <v>56888</v>
      </c>
      <c r="B57202" s="3" t="s">
        <v>1366</v>
      </c>
    </row>
    <row r="57203" spans="1:2" x14ac:dyDescent="0.25">
      <c r="A57203" s="3" t="s">
        <v>56889</v>
      </c>
      <c r="B57203" s="3" t="s">
        <v>1366</v>
      </c>
    </row>
    <row r="57204" spans="1:2" x14ac:dyDescent="0.25">
      <c r="A57204" s="3" t="s">
        <v>56890</v>
      </c>
      <c r="B57204" s="3" t="s">
        <v>1366</v>
      </c>
    </row>
    <row r="57205" spans="1:2" x14ac:dyDescent="0.25">
      <c r="A57205" s="3" t="s">
        <v>56891</v>
      </c>
      <c r="B57205" s="3" t="s">
        <v>1366</v>
      </c>
    </row>
    <row r="57206" spans="1:2" x14ac:dyDescent="0.25">
      <c r="A57206" s="3" t="s">
        <v>56892</v>
      </c>
      <c r="B57206" s="3" t="s">
        <v>1366</v>
      </c>
    </row>
    <row r="57207" spans="1:2" x14ac:dyDescent="0.25">
      <c r="A57207" s="3" t="s">
        <v>56893</v>
      </c>
      <c r="B57207" s="3" t="s">
        <v>1366</v>
      </c>
    </row>
    <row r="57208" spans="1:2" x14ac:dyDescent="0.25">
      <c r="A57208" s="3" t="s">
        <v>56894</v>
      </c>
      <c r="B57208" s="3" t="s">
        <v>1366</v>
      </c>
    </row>
    <row r="57209" spans="1:2" x14ac:dyDescent="0.25">
      <c r="A57209" s="3" t="s">
        <v>56895</v>
      </c>
      <c r="B57209" s="3" t="s">
        <v>1366</v>
      </c>
    </row>
    <row r="57210" spans="1:2" x14ac:dyDescent="0.25">
      <c r="A57210" s="3" t="s">
        <v>56896</v>
      </c>
      <c r="B57210" s="3" t="s">
        <v>1366</v>
      </c>
    </row>
    <row r="57211" spans="1:2" x14ac:dyDescent="0.25">
      <c r="A57211" s="3" t="s">
        <v>56897</v>
      </c>
      <c r="B57211" s="3" t="s">
        <v>1366</v>
      </c>
    </row>
    <row r="57212" spans="1:2" x14ac:dyDescent="0.25">
      <c r="A57212" s="3" t="s">
        <v>56898</v>
      </c>
      <c r="B57212" s="3" t="s">
        <v>1366</v>
      </c>
    </row>
    <row r="57213" spans="1:2" x14ac:dyDescent="0.25">
      <c r="A57213" s="3" t="s">
        <v>56899</v>
      </c>
      <c r="B57213" s="3" t="s">
        <v>1366</v>
      </c>
    </row>
    <row r="57214" spans="1:2" x14ac:dyDescent="0.25">
      <c r="A57214" s="3" t="s">
        <v>56900</v>
      </c>
      <c r="B57214" s="3" t="s">
        <v>1366</v>
      </c>
    </row>
    <row r="57215" spans="1:2" x14ac:dyDescent="0.25">
      <c r="A57215" s="3" t="s">
        <v>56901</v>
      </c>
      <c r="B57215" s="3" t="s">
        <v>1366</v>
      </c>
    </row>
    <row r="57216" spans="1:2" x14ac:dyDescent="0.25">
      <c r="A57216" s="3" t="s">
        <v>56902</v>
      </c>
      <c r="B57216" s="3" t="s">
        <v>1366</v>
      </c>
    </row>
    <row r="57217" spans="1:2" x14ac:dyDescent="0.25">
      <c r="A57217" s="3" t="s">
        <v>56903</v>
      </c>
      <c r="B57217" s="3" t="s">
        <v>1366</v>
      </c>
    </row>
    <row r="57218" spans="1:2" x14ac:dyDescent="0.25">
      <c r="A57218" s="3" t="s">
        <v>56904</v>
      </c>
      <c r="B57218" s="3" t="s">
        <v>1366</v>
      </c>
    </row>
    <row r="57219" spans="1:2" x14ac:dyDescent="0.25">
      <c r="A57219" s="3" t="s">
        <v>56905</v>
      </c>
      <c r="B57219" s="3" t="s">
        <v>1366</v>
      </c>
    </row>
    <row r="57220" spans="1:2" x14ac:dyDescent="0.25">
      <c r="A57220" s="3" t="s">
        <v>56906</v>
      </c>
      <c r="B57220" s="3" t="s">
        <v>1366</v>
      </c>
    </row>
    <row r="57221" spans="1:2" x14ac:dyDescent="0.25">
      <c r="A57221" s="3" t="s">
        <v>56907</v>
      </c>
      <c r="B57221" s="3" t="s">
        <v>1366</v>
      </c>
    </row>
    <row r="57222" spans="1:2" x14ac:dyDescent="0.25">
      <c r="A57222" s="3" t="s">
        <v>56908</v>
      </c>
      <c r="B57222" s="3" t="s">
        <v>1366</v>
      </c>
    </row>
    <row r="57223" spans="1:2" x14ac:dyDescent="0.25">
      <c r="A57223" s="3" t="s">
        <v>56909</v>
      </c>
      <c r="B57223" s="3" t="s">
        <v>1366</v>
      </c>
    </row>
    <row r="57224" spans="1:2" x14ac:dyDescent="0.25">
      <c r="A57224" s="3" t="s">
        <v>56910</v>
      </c>
      <c r="B57224" s="3" t="s">
        <v>1366</v>
      </c>
    </row>
    <row r="57225" spans="1:2" x14ac:dyDescent="0.25">
      <c r="A57225" s="3" t="s">
        <v>56911</v>
      </c>
      <c r="B57225" s="3" t="s">
        <v>1366</v>
      </c>
    </row>
    <row r="57226" spans="1:2" x14ac:dyDescent="0.25">
      <c r="A57226" s="3" t="s">
        <v>56912</v>
      </c>
      <c r="B57226" s="3" t="s">
        <v>1366</v>
      </c>
    </row>
    <row r="57227" spans="1:2" x14ac:dyDescent="0.25">
      <c r="A57227" s="3" t="s">
        <v>56913</v>
      </c>
      <c r="B57227" s="3" t="s">
        <v>1366</v>
      </c>
    </row>
    <row r="57228" spans="1:2" x14ac:dyDescent="0.25">
      <c r="A57228" s="3" t="s">
        <v>56914</v>
      </c>
      <c r="B57228" s="3" t="s">
        <v>1366</v>
      </c>
    </row>
    <row r="57229" spans="1:2" x14ac:dyDescent="0.25">
      <c r="A57229" s="3" t="s">
        <v>56915</v>
      </c>
      <c r="B57229" s="3" t="s">
        <v>1366</v>
      </c>
    </row>
    <row r="57230" spans="1:2" x14ac:dyDescent="0.25">
      <c r="A57230" s="3" t="s">
        <v>56916</v>
      </c>
      <c r="B57230" s="3" t="s">
        <v>1366</v>
      </c>
    </row>
    <row r="57231" spans="1:2" x14ac:dyDescent="0.25">
      <c r="A57231" s="3" t="s">
        <v>56917</v>
      </c>
      <c r="B57231" s="3" t="s">
        <v>1366</v>
      </c>
    </row>
    <row r="57232" spans="1:2" x14ac:dyDescent="0.25">
      <c r="A57232" s="3" t="s">
        <v>56918</v>
      </c>
      <c r="B57232" s="3" t="s">
        <v>1366</v>
      </c>
    </row>
    <row r="57233" spans="1:2" x14ac:dyDescent="0.25">
      <c r="A57233" s="3" t="s">
        <v>56919</v>
      </c>
      <c r="B57233" s="3" t="s">
        <v>1366</v>
      </c>
    </row>
    <row r="57234" spans="1:2" x14ac:dyDescent="0.25">
      <c r="A57234" s="3" t="s">
        <v>56920</v>
      </c>
      <c r="B57234" s="3" t="s">
        <v>1366</v>
      </c>
    </row>
    <row r="57235" spans="1:2" x14ac:dyDescent="0.25">
      <c r="A57235" s="3" t="s">
        <v>56921</v>
      </c>
      <c r="B57235" s="3" t="s">
        <v>1366</v>
      </c>
    </row>
    <row r="57236" spans="1:2" x14ac:dyDescent="0.25">
      <c r="A57236" s="3" t="s">
        <v>56922</v>
      </c>
      <c r="B57236" s="3" t="s">
        <v>1366</v>
      </c>
    </row>
    <row r="57237" spans="1:2" x14ac:dyDescent="0.25">
      <c r="A57237" s="3" t="s">
        <v>56923</v>
      </c>
      <c r="B57237" s="3" t="s">
        <v>1366</v>
      </c>
    </row>
    <row r="57238" spans="1:2" x14ac:dyDescent="0.25">
      <c r="A57238" s="3" t="s">
        <v>56924</v>
      </c>
      <c r="B57238" s="3" t="s">
        <v>1366</v>
      </c>
    </row>
    <row r="57239" spans="1:2" x14ac:dyDescent="0.25">
      <c r="A57239" s="3" t="s">
        <v>56925</v>
      </c>
      <c r="B57239" s="3" t="s">
        <v>1366</v>
      </c>
    </row>
    <row r="57240" spans="1:2" x14ac:dyDescent="0.25">
      <c r="A57240" s="3" t="s">
        <v>56926</v>
      </c>
      <c r="B57240" s="3" t="s">
        <v>1366</v>
      </c>
    </row>
    <row r="57241" spans="1:2" x14ac:dyDescent="0.25">
      <c r="A57241" s="3" t="s">
        <v>56927</v>
      </c>
      <c r="B57241" s="3" t="s">
        <v>1366</v>
      </c>
    </row>
    <row r="57242" spans="1:2" x14ac:dyDescent="0.25">
      <c r="A57242" s="3" t="s">
        <v>56928</v>
      </c>
      <c r="B57242" s="3" t="s">
        <v>1366</v>
      </c>
    </row>
    <row r="57243" spans="1:2" x14ac:dyDescent="0.25">
      <c r="A57243" s="3" t="s">
        <v>56929</v>
      </c>
      <c r="B57243" s="3" t="s">
        <v>1366</v>
      </c>
    </row>
    <row r="57244" spans="1:2" x14ac:dyDescent="0.25">
      <c r="A57244" s="3" t="s">
        <v>56930</v>
      </c>
      <c r="B57244" s="3" t="s">
        <v>1366</v>
      </c>
    </row>
    <row r="57245" spans="1:2" x14ac:dyDescent="0.25">
      <c r="A57245" s="3" t="s">
        <v>56931</v>
      </c>
      <c r="B57245" s="3" t="s">
        <v>1366</v>
      </c>
    </row>
    <row r="57246" spans="1:2" x14ac:dyDescent="0.25">
      <c r="A57246" s="3" t="s">
        <v>56932</v>
      </c>
      <c r="B57246" s="3" t="s">
        <v>1366</v>
      </c>
    </row>
    <row r="57247" spans="1:2" x14ac:dyDescent="0.25">
      <c r="A57247" s="3" t="s">
        <v>56933</v>
      </c>
      <c r="B57247" s="3" t="s">
        <v>1366</v>
      </c>
    </row>
    <row r="57248" spans="1:2" x14ac:dyDescent="0.25">
      <c r="A57248" s="3" t="s">
        <v>56934</v>
      </c>
      <c r="B57248" s="3" t="s">
        <v>1366</v>
      </c>
    </row>
    <row r="57249" spans="1:2" x14ac:dyDescent="0.25">
      <c r="A57249" s="3" t="s">
        <v>56935</v>
      </c>
      <c r="B57249" s="3" t="s">
        <v>1366</v>
      </c>
    </row>
    <row r="57250" spans="1:2" x14ac:dyDescent="0.25">
      <c r="A57250" s="3" t="s">
        <v>56936</v>
      </c>
      <c r="B57250" s="3" t="s">
        <v>1366</v>
      </c>
    </row>
    <row r="57251" spans="1:2" x14ac:dyDescent="0.25">
      <c r="A57251" s="3" t="s">
        <v>56937</v>
      </c>
      <c r="B57251" s="3" t="s">
        <v>1366</v>
      </c>
    </row>
    <row r="57252" spans="1:2" x14ac:dyDescent="0.25">
      <c r="A57252" s="3" t="s">
        <v>56938</v>
      </c>
      <c r="B57252" s="3" t="s">
        <v>1366</v>
      </c>
    </row>
    <row r="57253" spans="1:2" x14ac:dyDescent="0.25">
      <c r="A57253" s="3" t="s">
        <v>56939</v>
      </c>
      <c r="B57253" s="3" t="s">
        <v>1366</v>
      </c>
    </row>
    <row r="57254" spans="1:2" x14ac:dyDescent="0.25">
      <c r="A57254" s="3" t="s">
        <v>56940</v>
      </c>
      <c r="B57254" s="3" t="s">
        <v>1366</v>
      </c>
    </row>
    <row r="57255" spans="1:2" x14ac:dyDescent="0.25">
      <c r="A57255" s="3" t="s">
        <v>56941</v>
      </c>
      <c r="B57255" s="3" t="s">
        <v>1366</v>
      </c>
    </row>
    <row r="57256" spans="1:2" x14ac:dyDescent="0.25">
      <c r="A57256" s="3" t="s">
        <v>56942</v>
      </c>
      <c r="B57256" s="3" t="s">
        <v>1366</v>
      </c>
    </row>
    <row r="57257" spans="1:2" x14ac:dyDescent="0.25">
      <c r="A57257" s="3" t="s">
        <v>56943</v>
      </c>
      <c r="B57257" s="3" t="s">
        <v>1366</v>
      </c>
    </row>
    <row r="57258" spans="1:2" x14ac:dyDescent="0.25">
      <c r="A57258" s="3" t="s">
        <v>56944</v>
      </c>
      <c r="B57258" s="3" t="s">
        <v>1366</v>
      </c>
    </row>
    <row r="57259" spans="1:2" x14ac:dyDescent="0.25">
      <c r="A57259" s="3" t="s">
        <v>56945</v>
      </c>
      <c r="B57259" s="3" t="s">
        <v>1366</v>
      </c>
    </row>
    <row r="57260" spans="1:2" x14ac:dyDescent="0.25">
      <c r="A57260" s="3" t="s">
        <v>56946</v>
      </c>
      <c r="B57260" s="3" t="s">
        <v>1366</v>
      </c>
    </row>
    <row r="57261" spans="1:2" x14ac:dyDescent="0.25">
      <c r="A57261" s="3" t="s">
        <v>56947</v>
      </c>
      <c r="B57261" s="3" t="s">
        <v>1366</v>
      </c>
    </row>
    <row r="57262" spans="1:2" x14ac:dyDescent="0.25">
      <c r="A57262" s="3" t="s">
        <v>56948</v>
      </c>
      <c r="B57262" s="3" t="s">
        <v>1366</v>
      </c>
    </row>
    <row r="57263" spans="1:2" x14ac:dyDescent="0.25">
      <c r="A57263" s="3" t="s">
        <v>56949</v>
      </c>
      <c r="B57263" s="3" t="s">
        <v>1366</v>
      </c>
    </row>
    <row r="57264" spans="1:2" x14ac:dyDescent="0.25">
      <c r="A57264" s="3" t="s">
        <v>56950</v>
      </c>
      <c r="B57264" s="3" t="s">
        <v>1366</v>
      </c>
    </row>
    <row r="57265" spans="1:2" x14ac:dyDescent="0.25">
      <c r="A57265" s="3" t="s">
        <v>56951</v>
      </c>
      <c r="B57265" s="3" t="s">
        <v>1366</v>
      </c>
    </row>
    <row r="57266" spans="1:2" x14ac:dyDescent="0.25">
      <c r="A57266" s="3" t="s">
        <v>56952</v>
      </c>
      <c r="B57266" s="3" t="s">
        <v>1366</v>
      </c>
    </row>
    <row r="57267" spans="1:2" x14ac:dyDescent="0.25">
      <c r="A57267" s="3" t="s">
        <v>56953</v>
      </c>
      <c r="B57267" s="3" t="s">
        <v>1366</v>
      </c>
    </row>
    <row r="57268" spans="1:2" x14ac:dyDescent="0.25">
      <c r="A57268" s="3" t="s">
        <v>56954</v>
      </c>
      <c r="B57268" s="3" t="s">
        <v>1366</v>
      </c>
    </row>
    <row r="57269" spans="1:2" x14ac:dyDescent="0.25">
      <c r="A57269" s="3" t="s">
        <v>56955</v>
      </c>
      <c r="B57269" s="3" t="s">
        <v>1366</v>
      </c>
    </row>
    <row r="57270" spans="1:2" x14ac:dyDescent="0.25">
      <c r="A57270" s="3" t="s">
        <v>56956</v>
      </c>
      <c r="B57270" s="3" t="s">
        <v>1366</v>
      </c>
    </row>
    <row r="57271" spans="1:2" x14ac:dyDescent="0.25">
      <c r="A57271" s="3" t="s">
        <v>56957</v>
      </c>
      <c r="B57271" s="3" t="s">
        <v>1366</v>
      </c>
    </row>
    <row r="57272" spans="1:2" x14ac:dyDescent="0.25">
      <c r="A57272" s="3" t="s">
        <v>56958</v>
      </c>
      <c r="B57272" s="3" t="s">
        <v>1366</v>
      </c>
    </row>
    <row r="57273" spans="1:2" x14ac:dyDescent="0.25">
      <c r="A57273" s="3" t="s">
        <v>56959</v>
      </c>
      <c r="B57273" s="3" t="s">
        <v>1366</v>
      </c>
    </row>
    <row r="57274" spans="1:2" x14ac:dyDescent="0.25">
      <c r="A57274" s="3" t="s">
        <v>56960</v>
      </c>
      <c r="B57274" s="3" t="s">
        <v>1366</v>
      </c>
    </row>
    <row r="57275" spans="1:2" x14ac:dyDescent="0.25">
      <c r="A57275" s="3" t="s">
        <v>56961</v>
      </c>
      <c r="B57275" s="3" t="s">
        <v>1366</v>
      </c>
    </row>
    <row r="57276" spans="1:2" x14ac:dyDescent="0.25">
      <c r="A57276" s="3" t="s">
        <v>56962</v>
      </c>
      <c r="B57276" s="3" t="s">
        <v>1366</v>
      </c>
    </row>
    <row r="57277" spans="1:2" x14ac:dyDescent="0.25">
      <c r="A57277" s="3" t="s">
        <v>56963</v>
      </c>
      <c r="B57277" s="3" t="s">
        <v>1366</v>
      </c>
    </row>
    <row r="57278" spans="1:2" x14ac:dyDescent="0.25">
      <c r="A57278" s="3" t="s">
        <v>56964</v>
      </c>
      <c r="B57278" s="3" t="s">
        <v>1366</v>
      </c>
    </row>
    <row r="57279" spans="1:2" x14ac:dyDescent="0.25">
      <c r="A57279" s="3" t="s">
        <v>56965</v>
      </c>
      <c r="B57279" s="3" t="s">
        <v>1366</v>
      </c>
    </row>
    <row r="57280" spans="1:2" x14ac:dyDescent="0.25">
      <c r="A57280" s="3" t="s">
        <v>56966</v>
      </c>
      <c r="B57280" s="3" t="s">
        <v>1366</v>
      </c>
    </row>
    <row r="57281" spans="1:2" x14ac:dyDescent="0.25">
      <c r="A57281" s="3" t="s">
        <v>56967</v>
      </c>
      <c r="B57281" s="3" t="s">
        <v>1366</v>
      </c>
    </row>
    <row r="57282" spans="1:2" x14ac:dyDescent="0.25">
      <c r="A57282" s="3" t="s">
        <v>56968</v>
      </c>
      <c r="B57282" s="3" t="s">
        <v>1366</v>
      </c>
    </row>
    <row r="57283" spans="1:2" x14ac:dyDescent="0.25">
      <c r="A57283" s="3" t="s">
        <v>56969</v>
      </c>
      <c r="B57283" s="3" t="s">
        <v>1366</v>
      </c>
    </row>
    <row r="57284" spans="1:2" x14ac:dyDescent="0.25">
      <c r="A57284" s="3" t="s">
        <v>56970</v>
      </c>
      <c r="B57284" s="3" t="s">
        <v>1366</v>
      </c>
    </row>
    <row r="57285" spans="1:2" x14ac:dyDescent="0.25">
      <c r="A57285" s="3" t="s">
        <v>56971</v>
      </c>
      <c r="B57285" s="3" t="s">
        <v>1366</v>
      </c>
    </row>
    <row r="57286" spans="1:2" x14ac:dyDescent="0.25">
      <c r="A57286" s="3" t="s">
        <v>56972</v>
      </c>
      <c r="B57286" s="3" t="s">
        <v>1366</v>
      </c>
    </row>
    <row r="57287" spans="1:2" x14ac:dyDescent="0.25">
      <c r="A57287" s="3" t="s">
        <v>56973</v>
      </c>
      <c r="B57287" s="3" t="s">
        <v>1366</v>
      </c>
    </row>
    <row r="57288" spans="1:2" x14ac:dyDescent="0.25">
      <c r="A57288" s="3" t="s">
        <v>56974</v>
      </c>
      <c r="B57288" s="3" t="s">
        <v>1366</v>
      </c>
    </row>
    <row r="57289" spans="1:2" x14ac:dyDescent="0.25">
      <c r="A57289" s="3" t="s">
        <v>56975</v>
      </c>
      <c r="B57289" s="3" t="s">
        <v>1366</v>
      </c>
    </row>
    <row r="57290" spans="1:2" x14ac:dyDescent="0.25">
      <c r="A57290" s="3" t="s">
        <v>56976</v>
      </c>
      <c r="B57290" s="3" t="s">
        <v>1366</v>
      </c>
    </row>
    <row r="57291" spans="1:2" x14ac:dyDescent="0.25">
      <c r="A57291" s="3" t="s">
        <v>56977</v>
      </c>
      <c r="B57291" s="3" t="s">
        <v>1366</v>
      </c>
    </row>
    <row r="57292" spans="1:2" x14ac:dyDescent="0.25">
      <c r="A57292" s="3" t="s">
        <v>56978</v>
      </c>
      <c r="B57292" s="3" t="s">
        <v>1366</v>
      </c>
    </row>
    <row r="57293" spans="1:2" x14ac:dyDescent="0.25">
      <c r="A57293" s="3" t="s">
        <v>56979</v>
      </c>
      <c r="B57293" s="3" t="s">
        <v>1366</v>
      </c>
    </row>
    <row r="57294" spans="1:2" x14ac:dyDescent="0.25">
      <c r="A57294" s="3" t="s">
        <v>56980</v>
      </c>
      <c r="B57294" s="3" t="s">
        <v>1366</v>
      </c>
    </row>
    <row r="57295" spans="1:2" x14ac:dyDescent="0.25">
      <c r="A57295" s="3" t="s">
        <v>56981</v>
      </c>
      <c r="B57295" s="3" t="s">
        <v>1366</v>
      </c>
    </row>
    <row r="57296" spans="1:2" x14ac:dyDescent="0.25">
      <c r="A57296" s="3" t="s">
        <v>56982</v>
      </c>
      <c r="B57296" s="3" t="s">
        <v>1366</v>
      </c>
    </row>
    <row r="57297" spans="1:2" x14ac:dyDescent="0.25">
      <c r="A57297" s="3" t="s">
        <v>56983</v>
      </c>
      <c r="B57297" s="3" t="s">
        <v>1366</v>
      </c>
    </row>
    <row r="57298" spans="1:2" x14ac:dyDescent="0.25">
      <c r="A57298" s="3" t="s">
        <v>56984</v>
      </c>
      <c r="B57298" s="3" t="s">
        <v>1366</v>
      </c>
    </row>
    <row r="57299" spans="1:2" x14ac:dyDescent="0.25">
      <c r="A57299" s="3" t="s">
        <v>56985</v>
      </c>
      <c r="B57299" s="3" t="s">
        <v>1366</v>
      </c>
    </row>
    <row r="57300" spans="1:2" x14ac:dyDescent="0.25">
      <c r="A57300" s="3" t="s">
        <v>56986</v>
      </c>
      <c r="B57300" s="3" t="s">
        <v>1366</v>
      </c>
    </row>
    <row r="57301" spans="1:2" x14ac:dyDescent="0.25">
      <c r="A57301" s="3" t="s">
        <v>56987</v>
      </c>
      <c r="B57301" s="3" t="s">
        <v>1366</v>
      </c>
    </row>
    <row r="57302" spans="1:2" x14ac:dyDescent="0.25">
      <c r="A57302" s="3" t="s">
        <v>56988</v>
      </c>
      <c r="B57302" s="3" t="s">
        <v>1366</v>
      </c>
    </row>
    <row r="57303" spans="1:2" x14ac:dyDescent="0.25">
      <c r="A57303" s="3" t="s">
        <v>56989</v>
      </c>
      <c r="B57303" s="3" t="s">
        <v>1366</v>
      </c>
    </row>
    <row r="57304" spans="1:2" x14ac:dyDescent="0.25">
      <c r="A57304" s="3" t="s">
        <v>56990</v>
      </c>
      <c r="B57304" s="3" t="s">
        <v>1366</v>
      </c>
    </row>
    <row r="57305" spans="1:2" x14ac:dyDescent="0.25">
      <c r="A57305" s="3" t="s">
        <v>56991</v>
      </c>
      <c r="B57305" s="3" t="s">
        <v>1366</v>
      </c>
    </row>
    <row r="57306" spans="1:2" x14ac:dyDescent="0.25">
      <c r="A57306" s="3" t="s">
        <v>56992</v>
      </c>
      <c r="B57306" s="3" t="s">
        <v>1366</v>
      </c>
    </row>
    <row r="57307" spans="1:2" x14ac:dyDescent="0.25">
      <c r="A57307" s="3" t="s">
        <v>56993</v>
      </c>
      <c r="B57307" s="3" t="s">
        <v>1366</v>
      </c>
    </row>
    <row r="57308" spans="1:2" x14ac:dyDescent="0.25">
      <c r="A57308" s="3" t="s">
        <v>56994</v>
      </c>
      <c r="B57308" s="3" t="s">
        <v>1366</v>
      </c>
    </row>
    <row r="57309" spans="1:2" x14ac:dyDescent="0.25">
      <c r="A57309" s="3" t="s">
        <v>56995</v>
      </c>
      <c r="B57309" s="3" t="s">
        <v>1366</v>
      </c>
    </row>
    <row r="57310" spans="1:2" x14ac:dyDescent="0.25">
      <c r="A57310" s="3" t="s">
        <v>56996</v>
      </c>
      <c r="B57310" s="3" t="s">
        <v>1366</v>
      </c>
    </row>
    <row r="57311" spans="1:2" x14ac:dyDescent="0.25">
      <c r="A57311" s="3" t="s">
        <v>56997</v>
      </c>
      <c r="B57311" s="3" t="s">
        <v>1366</v>
      </c>
    </row>
    <row r="57312" spans="1:2" x14ac:dyDescent="0.25">
      <c r="A57312" s="3" t="s">
        <v>56998</v>
      </c>
      <c r="B57312" s="3" t="s">
        <v>1366</v>
      </c>
    </row>
    <row r="57313" spans="1:2" x14ac:dyDescent="0.25">
      <c r="A57313" s="3" t="s">
        <v>56999</v>
      </c>
      <c r="B57313" s="3" t="s">
        <v>1366</v>
      </c>
    </row>
    <row r="57314" spans="1:2" x14ac:dyDescent="0.25">
      <c r="A57314" s="3" t="s">
        <v>57000</v>
      </c>
      <c r="B57314" s="3" t="s">
        <v>1366</v>
      </c>
    </row>
    <row r="57315" spans="1:2" x14ac:dyDescent="0.25">
      <c r="A57315" s="3" t="s">
        <v>57001</v>
      </c>
      <c r="B57315" s="3" t="s">
        <v>1366</v>
      </c>
    </row>
    <row r="57316" spans="1:2" x14ac:dyDescent="0.25">
      <c r="A57316" s="3" t="s">
        <v>57002</v>
      </c>
      <c r="B57316" s="3" t="s">
        <v>1366</v>
      </c>
    </row>
    <row r="57317" spans="1:2" x14ac:dyDescent="0.25">
      <c r="A57317" s="3" t="s">
        <v>57003</v>
      </c>
      <c r="B57317" s="3" t="s">
        <v>1366</v>
      </c>
    </row>
    <row r="57318" spans="1:2" x14ac:dyDescent="0.25">
      <c r="A57318" s="3" t="s">
        <v>57004</v>
      </c>
      <c r="B57318" s="3" t="s">
        <v>1366</v>
      </c>
    </row>
    <row r="57319" spans="1:2" x14ac:dyDescent="0.25">
      <c r="A57319" s="3" t="s">
        <v>57005</v>
      </c>
      <c r="B57319" s="3" t="s">
        <v>1366</v>
      </c>
    </row>
    <row r="57320" spans="1:2" x14ac:dyDescent="0.25">
      <c r="A57320" s="3" t="s">
        <v>57006</v>
      </c>
      <c r="B57320" s="3" t="s">
        <v>1366</v>
      </c>
    </row>
    <row r="57321" spans="1:2" x14ac:dyDescent="0.25">
      <c r="A57321" s="3" t="s">
        <v>57007</v>
      </c>
      <c r="B57321" s="3" t="s">
        <v>1366</v>
      </c>
    </row>
    <row r="57322" spans="1:2" x14ac:dyDescent="0.25">
      <c r="A57322" s="3" t="s">
        <v>57008</v>
      </c>
      <c r="B57322" s="3" t="s">
        <v>1366</v>
      </c>
    </row>
    <row r="57323" spans="1:2" x14ac:dyDescent="0.25">
      <c r="A57323" s="3" t="s">
        <v>57009</v>
      </c>
      <c r="B57323" s="3" t="s">
        <v>1366</v>
      </c>
    </row>
    <row r="57324" spans="1:2" x14ac:dyDescent="0.25">
      <c r="A57324" s="3" t="s">
        <v>57010</v>
      </c>
      <c r="B57324" s="3" t="s">
        <v>1366</v>
      </c>
    </row>
    <row r="57325" spans="1:2" x14ac:dyDescent="0.25">
      <c r="A57325" s="3" t="s">
        <v>57011</v>
      </c>
      <c r="B57325" s="3" t="s">
        <v>1366</v>
      </c>
    </row>
    <row r="57326" spans="1:2" x14ac:dyDescent="0.25">
      <c r="A57326" s="3" t="s">
        <v>57012</v>
      </c>
      <c r="B57326" s="3" t="s">
        <v>1366</v>
      </c>
    </row>
    <row r="57327" spans="1:2" x14ac:dyDescent="0.25">
      <c r="A57327" s="3" t="s">
        <v>57013</v>
      </c>
      <c r="B57327" s="3" t="s">
        <v>1366</v>
      </c>
    </row>
    <row r="57328" spans="1:2" x14ac:dyDescent="0.25">
      <c r="A57328" s="3" t="s">
        <v>57014</v>
      </c>
      <c r="B57328" s="3" t="s">
        <v>1366</v>
      </c>
    </row>
    <row r="57329" spans="1:2" x14ac:dyDescent="0.25">
      <c r="A57329" s="3" t="s">
        <v>57015</v>
      </c>
      <c r="B57329" s="3" t="s">
        <v>1366</v>
      </c>
    </row>
    <row r="57330" spans="1:2" x14ac:dyDescent="0.25">
      <c r="A57330" s="3" t="s">
        <v>57016</v>
      </c>
      <c r="B57330" s="3" t="s">
        <v>1366</v>
      </c>
    </row>
    <row r="57331" spans="1:2" x14ac:dyDescent="0.25">
      <c r="A57331" s="3" t="s">
        <v>57017</v>
      </c>
      <c r="B57331" s="3" t="s">
        <v>1366</v>
      </c>
    </row>
    <row r="57332" spans="1:2" x14ac:dyDescent="0.25">
      <c r="A57332" s="3" t="s">
        <v>57018</v>
      </c>
      <c r="B57332" s="3" t="s">
        <v>1366</v>
      </c>
    </row>
    <row r="57333" spans="1:2" x14ac:dyDescent="0.25">
      <c r="A57333" s="3" t="s">
        <v>57019</v>
      </c>
      <c r="B57333" s="3" t="s">
        <v>1366</v>
      </c>
    </row>
    <row r="57334" spans="1:2" x14ac:dyDescent="0.25">
      <c r="A57334" s="3" t="s">
        <v>57020</v>
      </c>
      <c r="B57334" s="3" t="s">
        <v>1366</v>
      </c>
    </row>
    <row r="57335" spans="1:2" x14ac:dyDescent="0.25">
      <c r="A57335" s="3" t="s">
        <v>57021</v>
      </c>
      <c r="B57335" s="3" t="s">
        <v>1366</v>
      </c>
    </row>
    <row r="57336" spans="1:2" x14ac:dyDescent="0.25">
      <c r="A57336" s="3" t="s">
        <v>57022</v>
      </c>
      <c r="B57336" s="3" t="s">
        <v>1366</v>
      </c>
    </row>
    <row r="57337" spans="1:2" x14ac:dyDescent="0.25">
      <c r="A57337" s="3" t="s">
        <v>57023</v>
      </c>
      <c r="B57337" s="3" t="s">
        <v>1366</v>
      </c>
    </row>
    <row r="57338" spans="1:2" x14ac:dyDescent="0.25">
      <c r="A57338" s="3" t="s">
        <v>57024</v>
      </c>
      <c r="B57338" s="3" t="s">
        <v>1366</v>
      </c>
    </row>
    <row r="57339" spans="1:2" x14ac:dyDescent="0.25">
      <c r="A57339" s="3" t="s">
        <v>57025</v>
      </c>
      <c r="B57339" s="3" t="s">
        <v>1366</v>
      </c>
    </row>
    <row r="57340" spans="1:2" x14ac:dyDescent="0.25">
      <c r="A57340" s="3" t="s">
        <v>57026</v>
      </c>
      <c r="B57340" s="3" t="s">
        <v>1366</v>
      </c>
    </row>
    <row r="57341" spans="1:2" x14ac:dyDescent="0.25">
      <c r="A57341" s="3" t="s">
        <v>57027</v>
      </c>
      <c r="B57341" s="3" t="s">
        <v>1366</v>
      </c>
    </row>
    <row r="57342" spans="1:2" x14ac:dyDescent="0.25">
      <c r="A57342" s="3" t="s">
        <v>57028</v>
      </c>
      <c r="B57342" s="3" t="s">
        <v>1366</v>
      </c>
    </row>
    <row r="57343" spans="1:2" x14ac:dyDescent="0.25">
      <c r="A57343" s="3" t="s">
        <v>57029</v>
      </c>
      <c r="B57343" s="3" t="s">
        <v>1366</v>
      </c>
    </row>
    <row r="57344" spans="1:2" x14ac:dyDescent="0.25">
      <c r="A57344" s="3" t="s">
        <v>57030</v>
      </c>
      <c r="B57344" s="3" t="s">
        <v>1366</v>
      </c>
    </row>
    <row r="57345" spans="1:2" x14ac:dyDescent="0.25">
      <c r="A57345" s="3" t="s">
        <v>57031</v>
      </c>
      <c r="B57345" s="3" t="s">
        <v>1366</v>
      </c>
    </row>
    <row r="57346" spans="1:2" x14ac:dyDescent="0.25">
      <c r="A57346" s="3" t="s">
        <v>57032</v>
      </c>
      <c r="B57346" s="3" t="s">
        <v>1366</v>
      </c>
    </row>
    <row r="57347" spans="1:2" x14ac:dyDescent="0.25">
      <c r="A57347" s="3" t="s">
        <v>57033</v>
      </c>
      <c r="B57347" s="3" t="s">
        <v>1366</v>
      </c>
    </row>
    <row r="57348" spans="1:2" x14ac:dyDescent="0.25">
      <c r="A57348" s="3" t="s">
        <v>57034</v>
      </c>
      <c r="B57348" s="3" t="s">
        <v>1366</v>
      </c>
    </row>
    <row r="57349" spans="1:2" x14ac:dyDescent="0.25">
      <c r="A57349" s="3" t="s">
        <v>57035</v>
      </c>
      <c r="B57349" s="3" t="s">
        <v>1366</v>
      </c>
    </row>
    <row r="57350" spans="1:2" x14ac:dyDescent="0.25">
      <c r="A57350" s="3" t="s">
        <v>57036</v>
      </c>
      <c r="B57350" s="3" t="s">
        <v>1366</v>
      </c>
    </row>
    <row r="57351" spans="1:2" x14ac:dyDescent="0.25">
      <c r="A57351" s="3" t="s">
        <v>57037</v>
      </c>
      <c r="B57351" s="3" t="s">
        <v>1366</v>
      </c>
    </row>
    <row r="57352" spans="1:2" x14ac:dyDescent="0.25">
      <c r="A57352" s="3" t="s">
        <v>57038</v>
      </c>
      <c r="B57352" s="3" t="s">
        <v>1366</v>
      </c>
    </row>
    <row r="57353" spans="1:2" x14ac:dyDescent="0.25">
      <c r="A57353" s="3" t="s">
        <v>57039</v>
      </c>
      <c r="B57353" s="3" t="s">
        <v>1366</v>
      </c>
    </row>
    <row r="57354" spans="1:2" x14ac:dyDescent="0.25">
      <c r="A57354" s="3" t="s">
        <v>57040</v>
      </c>
      <c r="B57354" s="3" t="s">
        <v>1366</v>
      </c>
    </row>
    <row r="57355" spans="1:2" x14ac:dyDescent="0.25">
      <c r="A57355" s="3" t="s">
        <v>57041</v>
      </c>
      <c r="B57355" s="3" t="s">
        <v>1366</v>
      </c>
    </row>
    <row r="57356" spans="1:2" x14ac:dyDescent="0.25">
      <c r="A57356" s="3" t="s">
        <v>57042</v>
      </c>
      <c r="B57356" s="3" t="s">
        <v>1366</v>
      </c>
    </row>
    <row r="57357" spans="1:2" x14ac:dyDescent="0.25">
      <c r="A57357" s="3" t="s">
        <v>57043</v>
      </c>
      <c r="B57357" s="3" t="s">
        <v>1366</v>
      </c>
    </row>
    <row r="57358" spans="1:2" x14ac:dyDescent="0.25">
      <c r="A57358" s="3" t="s">
        <v>57044</v>
      </c>
      <c r="B57358" s="3" t="s">
        <v>1366</v>
      </c>
    </row>
    <row r="57359" spans="1:2" x14ac:dyDescent="0.25">
      <c r="A57359" s="3" t="s">
        <v>57045</v>
      </c>
      <c r="B57359" s="3" t="s">
        <v>1366</v>
      </c>
    </row>
    <row r="57360" spans="1:2" x14ac:dyDescent="0.25">
      <c r="A57360" s="3" t="s">
        <v>57046</v>
      </c>
      <c r="B57360" s="3" t="s">
        <v>1366</v>
      </c>
    </row>
    <row r="57361" spans="1:2" x14ac:dyDescent="0.25">
      <c r="A57361" s="3" t="s">
        <v>57047</v>
      </c>
      <c r="B57361" s="3" t="s">
        <v>1366</v>
      </c>
    </row>
    <row r="57362" spans="1:2" x14ac:dyDescent="0.25">
      <c r="A57362" s="3" t="s">
        <v>57048</v>
      </c>
      <c r="B57362" s="3" t="s">
        <v>1366</v>
      </c>
    </row>
    <row r="57363" spans="1:2" x14ac:dyDescent="0.25">
      <c r="A57363" s="3" t="s">
        <v>57049</v>
      </c>
      <c r="B57363" s="3" t="s">
        <v>1366</v>
      </c>
    </row>
    <row r="57364" spans="1:2" x14ac:dyDescent="0.25">
      <c r="A57364" s="3" t="s">
        <v>57050</v>
      </c>
      <c r="B57364" s="3" t="s">
        <v>1366</v>
      </c>
    </row>
    <row r="57365" spans="1:2" x14ac:dyDescent="0.25">
      <c r="A57365" s="3" t="s">
        <v>57051</v>
      </c>
      <c r="B57365" s="3" t="s">
        <v>1366</v>
      </c>
    </row>
    <row r="57366" spans="1:2" x14ac:dyDescent="0.25">
      <c r="A57366" s="3" t="s">
        <v>57052</v>
      </c>
      <c r="B57366" s="3" t="s">
        <v>1366</v>
      </c>
    </row>
    <row r="57367" spans="1:2" x14ac:dyDescent="0.25">
      <c r="A57367" s="3" t="s">
        <v>57053</v>
      </c>
      <c r="B57367" s="3" t="s">
        <v>1366</v>
      </c>
    </row>
    <row r="57368" spans="1:2" x14ac:dyDescent="0.25">
      <c r="A57368" s="3" t="s">
        <v>57054</v>
      </c>
      <c r="B57368" s="3" t="s">
        <v>1366</v>
      </c>
    </row>
    <row r="57369" spans="1:2" x14ac:dyDescent="0.25">
      <c r="A57369" s="3" t="s">
        <v>57055</v>
      </c>
      <c r="B57369" s="3" t="s">
        <v>1366</v>
      </c>
    </row>
    <row r="57370" spans="1:2" x14ac:dyDescent="0.25">
      <c r="A57370" s="3" t="s">
        <v>57056</v>
      </c>
      <c r="B57370" s="3" t="s">
        <v>1366</v>
      </c>
    </row>
    <row r="57371" spans="1:2" x14ac:dyDescent="0.25">
      <c r="A57371" s="3" t="s">
        <v>57057</v>
      </c>
      <c r="B57371" s="3" t="s">
        <v>1366</v>
      </c>
    </row>
    <row r="57372" spans="1:2" x14ac:dyDescent="0.25">
      <c r="A57372" s="3" t="s">
        <v>57058</v>
      </c>
      <c r="B57372" s="3" t="s">
        <v>1366</v>
      </c>
    </row>
    <row r="57373" spans="1:2" x14ac:dyDescent="0.25">
      <c r="A57373" s="3" t="s">
        <v>57059</v>
      </c>
      <c r="B57373" s="3" t="s">
        <v>1366</v>
      </c>
    </row>
    <row r="57374" spans="1:2" x14ac:dyDescent="0.25">
      <c r="A57374" s="3" t="s">
        <v>57060</v>
      </c>
      <c r="B57374" s="3" t="s">
        <v>1366</v>
      </c>
    </row>
    <row r="57375" spans="1:2" x14ac:dyDescent="0.25">
      <c r="A57375" s="3" t="s">
        <v>57061</v>
      </c>
      <c r="B57375" s="3" t="s">
        <v>1366</v>
      </c>
    </row>
    <row r="57376" spans="1:2" x14ac:dyDescent="0.25">
      <c r="A57376" s="3" t="s">
        <v>57062</v>
      </c>
      <c r="B57376" s="3" t="s">
        <v>1366</v>
      </c>
    </row>
    <row r="57377" spans="1:2" x14ac:dyDescent="0.25">
      <c r="A57377" s="3" t="s">
        <v>57063</v>
      </c>
      <c r="B57377" s="3" t="s">
        <v>1366</v>
      </c>
    </row>
    <row r="57378" spans="1:2" x14ac:dyDescent="0.25">
      <c r="A57378" s="3" t="s">
        <v>57064</v>
      </c>
      <c r="B57378" s="3" t="s">
        <v>1366</v>
      </c>
    </row>
    <row r="57379" spans="1:2" x14ac:dyDescent="0.25">
      <c r="A57379" s="3" t="s">
        <v>57065</v>
      </c>
      <c r="B57379" s="3" t="s">
        <v>1366</v>
      </c>
    </row>
    <row r="57380" spans="1:2" x14ac:dyDescent="0.25">
      <c r="A57380" s="3" t="s">
        <v>57066</v>
      </c>
      <c r="B57380" s="3" t="s">
        <v>1366</v>
      </c>
    </row>
    <row r="57381" spans="1:2" x14ac:dyDescent="0.25">
      <c r="A57381" s="3" t="s">
        <v>57067</v>
      </c>
      <c r="B57381" s="3" t="s">
        <v>1366</v>
      </c>
    </row>
    <row r="57382" spans="1:2" x14ac:dyDescent="0.25">
      <c r="A57382" s="3" t="s">
        <v>57068</v>
      </c>
      <c r="B57382" s="3" t="s">
        <v>1366</v>
      </c>
    </row>
    <row r="57383" spans="1:2" x14ac:dyDescent="0.25">
      <c r="A57383" s="3" t="s">
        <v>57069</v>
      </c>
      <c r="B57383" s="3" t="s">
        <v>1366</v>
      </c>
    </row>
    <row r="57384" spans="1:2" x14ac:dyDescent="0.25">
      <c r="A57384" s="3" t="s">
        <v>57070</v>
      </c>
      <c r="B57384" s="3" t="s">
        <v>1366</v>
      </c>
    </row>
    <row r="57385" spans="1:2" x14ac:dyDescent="0.25">
      <c r="A57385" s="3" t="s">
        <v>57071</v>
      </c>
      <c r="B57385" s="3" t="s">
        <v>1366</v>
      </c>
    </row>
    <row r="57386" spans="1:2" x14ac:dyDescent="0.25">
      <c r="A57386" s="3" t="s">
        <v>57072</v>
      </c>
      <c r="B57386" s="3" t="s">
        <v>1366</v>
      </c>
    </row>
    <row r="57387" spans="1:2" x14ac:dyDescent="0.25">
      <c r="A57387" s="3" t="s">
        <v>57073</v>
      </c>
      <c r="B57387" s="3" t="s">
        <v>1366</v>
      </c>
    </row>
    <row r="57388" spans="1:2" x14ac:dyDescent="0.25">
      <c r="A57388" s="3" t="s">
        <v>57074</v>
      </c>
      <c r="B57388" s="3" t="s">
        <v>1366</v>
      </c>
    </row>
    <row r="57389" spans="1:2" x14ac:dyDescent="0.25">
      <c r="A57389" s="3" t="s">
        <v>57075</v>
      </c>
      <c r="B57389" s="3" t="s">
        <v>1366</v>
      </c>
    </row>
    <row r="57390" spans="1:2" x14ac:dyDescent="0.25">
      <c r="A57390" s="3" t="s">
        <v>57076</v>
      </c>
      <c r="B57390" s="3" t="s">
        <v>1366</v>
      </c>
    </row>
    <row r="57391" spans="1:2" x14ac:dyDescent="0.25">
      <c r="A57391" s="3" t="s">
        <v>57077</v>
      </c>
      <c r="B57391" s="3" t="s">
        <v>1366</v>
      </c>
    </row>
    <row r="57392" spans="1:2" x14ac:dyDescent="0.25">
      <c r="A57392" s="3" t="s">
        <v>57078</v>
      </c>
      <c r="B57392" s="3" t="s">
        <v>1366</v>
      </c>
    </row>
    <row r="57393" spans="1:2" x14ac:dyDescent="0.25">
      <c r="A57393" s="3" t="s">
        <v>57079</v>
      </c>
      <c r="B57393" s="3" t="s">
        <v>1366</v>
      </c>
    </row>
    <row r="57394" spans="1:2" x14ac:dyDescent="0.25">
      <c r="A57394" s="3" t="s">
        <v>57080</v>
      </c>
      <c r="B57394" s="3" t="s">
        <v>1366</v>
      </c>
    </row>
    <row r="57395" spans="1:2" x14ac:dyDescent="0.25">
      <c r="A57395" s="3" t="s">
        <v>57081</v>
      </c>
      <c r="B57395" s="3" t="s">
        <v>1366</v>
      </c>
    </row>
    <row r="57396" spans="1:2" x14ac:dyDescent="0.25">
      <c r="A57396" s="3" t="s">
        <v>57082</v>
      </c>
      <c r="B57396" s="3" t="s">
        <v>1366</v>
      </c>
    </row>
    <row r="57397" spans="1:2" x14ac:dyDescent="0.25">
      <c r="A57397" s="3" t="s">
        <v>57083</v>
      </c>
      <c r="B57397" s="3" t="s">
        <v>1366</v>
      </c>
    </row>
    <row r="57398" spans="1:2" x14ac:dyDescent="0.25">
      <c r="A57398" s="3" t="s">
        <v>57084</v>
      </c>
      <c r="B57398" s="3" t="s">
        <v>1366</v>
      </c>
    </row>
    <row r="57399" spans="1:2" x14ac:dyDescent="0.25">
      <c r="A57399" s="3" t="s">
        <v>57085</v>
      </c>
      <c r="B57399" s="3" t="s">
        <v>1366</v>
      </c>
    </row>
    <row r="57400" spans="1:2" x14ac:dyDescent="0.25">
      <c r="A57400" s="3" t="s">
        <v>57086</v>
      </c>
      <c r="B57400" s="3" t="s">
        <v>1366</v>
      </c>
    </row>
    <row r="57401" spans="1:2" x14ac:dyDescent="0.25">
      <c r="A57401" s="3" t="s">
        <v>57087</v>
      </c>
      <c r="B57401" s="3" t="s">
        <v>1366</v>
      </c>
    </row>
    <row r="57402" spans="1:2" x14ac:dyDescent="0.25">
      <c r="A57402" s="3" t="s">
        <v>57088</v>
      </c>
      <c r="B57402" s="3" t="s">
        <v>1366</v>
      </c>
    </row>
    <row r="57403" spans="1:2" x14ac:dyDescent="0.25">
      <c r="A57403" s="3" t="s">
        <v>57089</v>
      </c>
      <c r="B57403" s="3" t="s">
        <v>1366</v>
      </c>
    </row>
    <row r="57404" spans="1:2" x14ac:dyDescent="0.25">
      <c r="A57404" s="3" t="s">
        <v>57090</v>
      </c>
      <c r="B57404" s="3" t="s">
        <v>1366</v>
      </c>
    </row>
    <row r="57405" spans="1:2" x14ac:dyDescent="0.25">
      <c r="A57405" s="3" t="s">
        <v>57091</v>
      </c>
      <c r="B57405" s="3" t="s">
        <v>1366</v>
      </c>
    </row>
    <row r="57406" spans="1:2" x14ac:dyDescent="0.25">
      <c r="A57406" s="3" t="s">
        <v>57092</v>
      </c>
      <c r="B57406" s="3" t="s">
        <v>1366</v>
      </c>
    </row>
    <row r="57407" spans="1:2" x14ac:dyDescent="0.25">
      <c r="A57407" s="3" t="s">
        <v>57093</v>
      </c>
      <c r="B57407" s="3" t="s">
        <v>1366</v>
      </c>
    </row>
    <row r="57408" spans="1:2" x14ac:dyDescent="0.25">
      <c r="A57408" s="3" t="s">
        <v>57094</v>
      </c>
      <c r="B57408" s="3" t="s">
        <v>1366</v>
      </c>
    </row>
    <row r="57409" spans="1:2" x14ac:dyDescent="0.25">
      <c r="A57409" s="3" t="s">
        <v>57095</v>
      </c>
      <c r="B57409" s="3" t="s">
        <v>1366</v>
      </c>
    </row>
    <row r="57410" spans="1:2" x14ac:dyDescent="0.25">
      <c r="A57410" s="3" t="s">
        <v>57096</v>
      </c>
      <c r="B57410" s="3" t="s">
        <v>1366</v>
      </c>
    </row>
    <row r="57411" spans="1:2" x14ac:dyDescent="0.25">
      <c r="A57411" s="3" t="s">
        <v>57097</v>
      </c>
      <c r="B57411" s="3" t="s">
        <v>1366</v>
      </c>
    </row>
    <row r="57412" spans="1:2" x14ac:dyDescent="0.25">
      <c r="A57412" s="3" t="s">
        <v>57098</v>
      </c>
      <c r="B57412" s="3" t="s">
        <v>1366</v>
      </c>
    </row>
    <row r="57413" spans="1:2" x14ac:dyDescent="0.25">
      <c r="A57413" s="3" t="s">
        <v>57099</v>
      </c>
      <c r="B57413" s="3" t="s">
        <v>1366</v>
      </c>
    </row>
    <row r="57414" spans="1:2" x14ac:dyDescent="0.25">
      <c r="A57414" s="3" t="s">
        <v>57100</v>
      </c>
      <c r="B57414" s="3" t="s">
        <v>1366</v>
      </c>
    </row>
    <row r="57415" spans="1:2" x14ac:dyDescent="0.25">
      <c r="A57415" s="3" t="s">
        <v>57101</v>
      </c>
      <c r="B57415" s="3" t="s">
        <v>1366</v>
      </c>
    </row>
    <row r="57416" spans="1:2" x14ac:dyDescent="0.25">
      <c r="A57416" s="3" t="s">
        <v>57102</v>
      </c>
      <c r="B57416" s="3" t="s">
        <v>1366</v>
      </c>
    </row>
    <row r="57417" spans="1:2" x14ac:dyDescent="0.25">
      <c r="A57417" s="3" t="s">
        <v>57103</v>
      </c>
      <c r="B57417" s="3" t="s">
        <v>1366</v>
      </c>
    </row>
    <row r="57418" spans="1:2" x14ac:dyDescent="0.25">
      <c r="A57418" s="3" t="s">
        <v>57104</v>
      </c>
      <c r="B57418" s="3" t="s">
        <v>1366</v>
      </c>
    </row>
    <row r="57419" spans="1:2" x14ac:dyDescent="0.25">
      <c r="A57419" s="3" t="s">
        <v>57105</v>
      </c>
      <c r="B57419" s="3" t="s">
        <v>1366</v>
      </c>
    </row>
    <row r="57420" spans="1:2" x14ac:dyDescent="0.25">
      <c r="A57420" s="3" t="s">
        <v>57106</v>
      </c>
      <c r="B57420" s="3" t="s">
        <v>1366</v>
      </c>
    </row>
    <row r="57421" spans="1:2" x14ac:dyDescent="0.25">
      <c r="A57421" s="3" t="s">
        <v>57107</v>
      </c>
      <c r="B57421" s="3" t="s">
        <v>1366</v>
      </c>
    </row>
    <row r="57422" spans="1:2" x14ac:dyDescent="0.25">
      <c r="A57422" s="3" t="s">
        <v>57108</v>
      </c>
      <c r="B57422" s="3" t="s">
        <v>1366</v>
      </c>
    </row>
    <row r="57423" spans="1:2" x14ac:dyDescent="0.25">
      <c r="A57423" s="3" t="s">
        <v>57109</v>
      </c>
      <c r="B57423" s="3" t="s">
        <v>1366</v>
      </c>
    </row>
    <row r="57424" spans="1:2" x14ac:dyDescent="0.25">
      <c r="A57424" s="3" t="s">
        <v>57110</v>
      </c>
      <c r="B57424" s="3" t="s">
        <v>1366</v>
      </c>
    </row>
    <row r="57425" spans="1:2" x14ac:dyDescent="0.25">
      <c r="A57425" s="3" t="s">
        <v>57111</v>
      </c>
      <c r="B57425" s="3" t="s">
        <v>1366</v>
      </c>
    </row>
    <row r="57426" spans="1:2" x14ac:dyDescent="0.25">
      <c r="A57426" s="3" t="s">
        <v>57112</v>
      </c>
      <c r="B57426" s="3" t="s">
        <v>1366</v>
      </c>
    </row>
    <row r="57427" spans="1:2" x14ac:dyDescent="0.25">
      <c r="A57427" s="3" t="s">
        <v>57113</v>
      </c>
      <c r="B57427" s="3" t="s">
        <v>1366</v>
      </c>
    </row>
    <row r="57428" spans="1:2" x14ac:dyDescent="0.25">
      <c r="A57428" s="3" t="s">
        <v>57114</v>
      </c>
      <c r="B57428" s="3" t="s">
        <v>1366</v>
      </c>
    </row>
    <row r="57429" spans="1:2" x14ac:dyDescent="0.25">
      <c r="A57429" s="3" t="s">
        <v>57115</v>
      </c>
      <c r="B57429" s="3" t="s">
        <v>1366</v>
      </c>
    </row>
    <row r="57430" spans="1:2" x14ac:dyDescent="0.25">
      <c r="A57430" s="3" t="s">
        <v>57116</v>
      </c>
      <c r="B57430" s="3" t="s">
        <v>1366</v>
      </c>
    </row>
    <row r="57431" spans="1:2" x14ac:dyDescent="0.25">
      <c r="A57431" s="3" t="s">
        <v>57117</v>
      </c>
      <c r="B57431" s="3" t="s">
        <v>1366</v>
      </c>
    </row>
    <row r="57432" spans="1:2" x14ac:dyDescent="0.25">
      <c r="A57432" s="3" t="s">
        <v>57118</v>
      </c>
      <c r="B57432" s="3" t="s">
        <v>1366</v>
      </c>
    </row>
    <row r="57433" spans="1:2" x14ac:dyDescent="0.25">
      <c r="A57433" s="3" t="s">
        <v>57119</v>
      </c>
      <c r="B57433" s="3" t="s">
        <v>1366</v>
      </c>
    </row>
    <row r="57434" spans="1:2" x14ac:dyDescent="0.25">
      <c r="A57434" s="3" t="s">
        <v>57120</v>
      </c>
      <c r="B57434" s="3" t="s">
        <v>1366</v>
      </c>
    </row>
    <row r="57435" spans="1:2" x14ac:dyDescent="0.25">
      <c r="A57435" s="3" t="s">
        <v>57121</v>
      </c>
      <c r="B57435" s="3" t="s">
        <v>1366</v>
      </c>
    </row>
    <row r="57436" spans="1:2" x14ac:dyDescent="0.25">
      <c r="A57436" s="3" t="s">
        <v>57122</v>
      </c>
      <c r="B57436" s="3" t="s">
        <v>1366</v>
      </c>
    </row>
    <row r="57437" spans="1:2" x14ac:dyDescent="0.25">
      <c r="A57437" s="3" t="s">
        <v>57123</v>
      </c>
      <c r="B57437" s="3" t="s">
        <v>1366</v>
      </c>
    </row>
    <row r="57438" spans="1:2" x14ac:dyDescent="0.25">
      <c r="A57438" s="3" t="s">
        <v>57124</v>
      </c>
      <c r="B57438" s="3" t="s">
        <v>1366</v>
      </c>
    </row>
    <row r="57439" spans="1:2" x14ac:dyDescent="0.25">
      <c r="A57439" s="3" t="s">
        <v>57125</v>
      </c>
      <c r="B57439" s="3" t="s">
        <v>1366</v>
      </c>
    </row>
    <row r="57440" spans="1:2" x14ac:dyDescent="0.25">
      <c r="A57440" s="3" t="s">
        <v>57126</v>
      </c>
      <c r="B57440" s="3" t="s">
        <v>1366</v>
      </c>
    </row>
    <row r="57441" spans="1:2" x14ac:dyDescent="0.25">
      <c r="A57441" s="3" t="s">
        <v>57127</v>
      </c>
      <c r="B57441" s="3" t="s">
        <v>1366</v>
      </c>
    </row>
    <row r="57442" spans="1:2" x14ac:dyDescent="0.25">
      <c r="A57442" s="3" t="s">
        <v>57128</v>
      </c>
      <c r="B57442" s="3" t="s">
        <v>1366</v>
      </c>
    </row>
    <row r="57443" spans="1:2" x14ac:dyDescent="0.25">
      <c r="A57443" s="3" t="s">
        <v>57129</v>
      </c>
      <c r="B57443" s="3" t="s">
        <v>1366</v>
      </c>
    </row>
    <row r="57444" spans="1:2" x14ac:dyDescent="0.25">
      <c r="A57444" s="3" t="s">
        <v>57130</v>
      </c>
      <c r="B57444" s="3" t="s">
        <v>1366</v>
      </c>
    </row>
    <row r="57445" spans="1:2" x14ac:dyDescent="0.25">
      <c r="A57445" s="3" t="s">
        <v>57131</v>
      </c>
      <c r="B57445" s="3" t="s">
        <v>1366</v>
      </c>
    </row>
    <row r="57446" spans="1:2" x14ac:dyDescent="0.25">
      <c r="A57446" s="3" t="s">
        <v>57132</v>
      </c>
      <c r="B57446" s="3" t="s">
        <v>1366</v>
      </c>
    </row>
    <row r="57447" spans="1:2" x14ac:dyDescent="0.25">
      <c r="A57447" s="3" t="s">
        <v>57133</v>
      </c>
      <c r="B57447" s="3" t="s">
        <v>1366</v>
      </c>
    </row>
    <row r="57448" spans="1:2" x14ac:dyDescent="0.25">
      <c r="A57448" s="3" t="s">
        <v>57134</v>
      </c>
      <c r="B57448" s="3" t="s">
        <v>1366</v>
      </c>
    </row>
    <row r="57449" spans="1:2" x14ac:dyDescent="0.25">
      <c r="A57449" s="3" t="s">
        <v>57135</v>
      </c>
      <c r="B57449" s="3" t="s">
        <v>1366</v>
      </c>
    </row>
    <row r="57450" spans="1:2" x14ac:dyDescent="0.25">
      <c r="A57450" s="3" t="s">
        <v>57136</v>
      </c>
      <c r="B57450" s="3" t="s">
        <v>1366</v>
      </c>
    </row>
    <row r="57451" spans="1:2" x14ac:dyDescent="0.25">
      <c r="A57451" s="3" t="s">
        <v>57137</v>
      </c>
      <c r="B57451" s="3" t="s">
        <v>1366</v>
      </c>
    </row>
    <row r="57452" spans="1:2" x14ac:dyDescent="0.25">
      <c r="A57452" s="3" t="s">
        <v>57138</v>
      </c>
      <c r="B57452" s="3" t="s">
        <v>1366</v>
      </c>
    </row>
    <row r="57453" spans="1:2" x14ac:dyDescent="0.25">
      <c r="A57453" s="3" t="s">
        <v>57139</v>
      </c>
      <c r="B57453" s="3" t="s">
        <v>1366</v>
      </c>
    </row>
    <row r="57454" spans="1:2" x14ac:dyDescent="0.25">
      <c r="A57454" s="3" t="s">
        <v>57140</v>
      </c>
      <c r="B57454" s="3" t="s">
        <v>1366</v>
      </c>
    </row>
    <row r="57455" spans="1:2" x14ac:dyDescent="0.25">
      <c r="A57455" s="3" t="s">
        <v>57141</v>
      </c>
      <c r="B57455" s="3" t="s">
        <v>1366</v>
      </c>
    </row>
    <row r="57456" spans="1:2" x14ac:dyDescent="0.25">
      <c r="A57456" s="3" t="s">
        <v>57142</v>
      </c>
      <c r="B57456" s="3" t="s">
        <v>1366</v>
      </c>
    </row>
    <row r="57457" spans="1:2" x14ac:dyDescent="0.25">
      <c r="A57457" s="3" t="s">
        <v>57143</v>
      </c>
      <c r="B57457" s="3" t="s">
        <v>1366</v>
      </c>
    </row>
    <row r="57458" spans="1:2" x14ac:dyDescent="0.25">
      <c r="A57458" s="3" t="s">
        <v>57144</v>
      </c>
      <c r="B57458" s="3" t="s">
        <v>1366</v>
      </c>
    </row>
    <row r="57459" spans="1:2" x14ac:dyDescent="0.25">
      <c r="A57459" s="3" t="s">
        <v>57145</v>
      </c>
      <c r="B57459" s="3" t="s">
        <v>1366</v>
      </c>
    </row>
    <row r="57460" spans="1:2" x14ac:dyDescent="0.25">
      <c r="A57460" s="3" t="s">
        <v>57146</v>
      </c>
      <c r="B57460" s="3" t="s">
        <v>1366</v>
      </c>
    </row>
    <row r="57461" spans="1:2" x14ac:dyDescent="0.25">
      <c r="A57461" s="3" t="s">
        <v>57147</v>
      </c>
      <c r="B57461" s="3" t="s">
        <v>1366</v>
      </c>
    </row>
    <row r="57462" spans="1:2" x14ac:dyDescent="0.25">
      <c r="A57462" s="3" t="s">
        <v>57148</v>
      </c>
      <c r="B57462" s="3" t="s">
        <v>1366</v>
      </c>
    </row>
    <row r="57463" spans="1:2" x14ac:dyDescent="0.25">
      <c r="A57463" s="3" t="s">
        <v>57149</v>
      </c>
      <c r="B57463" s="3" t="s">
        <v>1366</v>
      </c>
    </row>
    <row r="57464" spans="1:2" x14ac:dyDescent="0.25">
      <c r="A57464" s="3" t="s">
        <v>57150</v>
      </c>
      <c r="B57464" s="3" t="s">
        <v>1366</v>
      </c>
    </row>
    <row r="57465" spans="1:2" x14ac:dyDescent="0.25">
      <c r="A57465" s="3" t="s">
        <v>57151</v>
      </c>
      <c r="B57465" s="3" t="s">
        <v>1366</v>
      </c>
    </row>
    <row r="57466" spans="1:2" x14ac:dyDescent="0.25">
      <c r="A57466" s="3" t="s">
        <v>57152</v>
      </c>
      <c r="B57466" s="3" t="s">
        <v>1366</v>
      </c>
    </row>
    <row r="57467" spans="1:2" x14ac:dyDescent="0.25">
      <c r="A57467" s="3" t="s">
        <v>57153</v>
      </c>
      <c r="B57467" s="3" t="s">
        <v>1366</v>
      </c>
    </row>
    <row r="57468" spans="1:2" x14ac:dyDescent="0.25">
      <c r="A57468" s="3" t="s">
        <v>57154</v>
      </c>
      <c r="B57468" s="3" t="s">
        <v>1366</v>
      </c>
    </row>
    <row r="57469" spans="1:2" x14ac:dyDescent="0.25">
      <c r="A57469" s="3" t="s">
        <v>57155</v>
      </c>
      <c r="B57469" s="3" t="s">
        <v>10557</v>
      </c>
    </row>
    <row r="57470" spans="1:2" x14ac:dyDescent="0.25">
      <c r="A57470" s="3" t="s">
        <v>57156</v>
      </c>
      <c r="B57470" s="3" t="s">
        <v>10557</v>
      </c>
    </row>
    <row r="57471" spans="1:2" x14ac:dyDescent="0.25">
      <c r="A57471" s="3" t="s">
        <v>57157</v>
      </c>
      <c r="B57471" s="3" t="s">
        <v>10557</v>
      </c>
    </row>
    <row r="57472" spans="1:2" x14ac:dyDescent="0.25">
      <c r="A57472" s="3" t="s">
        <v>57158</v>
      </c>
      <c r="B57472" s="3" t="s">
        <v>10557</v>
      </c>
    </row>
    <row r="57473" spans="1:2" x14ac:dyDescent="0.25">
      <c r="A57473" s="3" t="s">
        <v>57159</v>
      </c>
      <c r="B57473" s="3" t="s">
        <v>10557</v>
      </c>
    </row>
    <row r="57474" spans="1:2" x14ac:dyDescent="0.25">
      <c r="A57474" s="3" t="s">
        <v>57160</v>
      </c>
      <c r="B57474" s="3" t="s">
        <v>10557</v>
      </c>
    </row>
    <row r="57475" spans="1:2" x14ac:dyDescent="0.25">
      <c r="A57475" s="3" t="s">
        <v>57161</v>
      </c>
      <c r="B57475" s="3" t="s">
        <v>10557</v>
      </c>
    </row>
    <row r="57476" spans="1:2" x14ac:dyDescent="0.25">
      <c r="A57476" s="3" t="s">
        <v>57162</v>
      </c>
      <c r="B57476" s="3" t="s">
        <v>10557</v>
      </c>
    </row>
    <row r="57477" spans="1:2" x14ac:dyDescent="0.25">
      <c r="A57477" s="3" t="s">
        <v>57163</v>
      </c>
      <c r="B57477" s="3" t="s">
        <v>10557</v>
      </c>
    </row>
    <row r="57478" spans="1:2" x14ac:dyDescent="0.25">
      <c r="A57478" s="3" t="s">
        <v>57164</v>
      </c>
      <c r="B57478" s="3" t="s">
        <v>10557</v>
      </c>
    </row>
    <row r="57479" spans="1:2" x14ac:dyDescent="0.25">
      <c r="A57479" s="3" t="s">
        <v>57165</v>
      </c>
      <c r="B57479" s="3" t="s">
        <v>10557</v>
      </c>
    </row>
    <row r="57480" spans="1:2" x14ac:dyDescent="0.25">
      <c r="A57480" s="3" t="s">
        <v>57166</v>
      </c>
      <c r="B57480" s="3" t="s">
        <v>10557</v>
      </c>
    </row>
    <row r="57481" spans="1:2" x14ac:dyDescent="0.25">
      <c r="A57481" s="3" t="s">
        <v>57167</v>
      </c>
      <c r="B57481" s="3" t="s">
        <v>10557</v>
      </c>
    </row>
    <row r="57482" spans="1:2" x14ac:dyDescent="0.25">
      <c r="A57482" s="3" t="s">
        <v>57168</v>
      </c>
      <c r="B57482" s="3" t="s">
        <v>10557</v>
      </c>
    </row>
    <row r="57483" spans="1:2" x14ac:dyDescent="0.25">
      <c r="A57483" s="3" t="s">
        <v>57169</v>
      </c>
      <c r="B57483" s="3" t="s">
        <v>10557</v>
      </c>
    </row>
    <row r="57484" spans="1:2" x14ac:dyDescent="0.25">
      <c r="A57484" s="3" t="s">
        <v>57170</v>
      </c>
      <c r="B57484" s="3" t="s">
        <v>10557</v>
      </c>
    </row>
    <row r="57485" spans="1:2" x14ac:dyDescent="0.25">
      <c r="A57485" s="3" t="s">
        <v>57171</v>
      </c>
      <c r="B57485" s="3" t="s">
        <v>10557</v>
      </c>
    </row>
    <row r="57486" spans="1:2" x14ac:dyDescent="0.25">
      <c r="A57486" s="3" t="s">
        <v>57172</v>
      </c>
      <c r="B57486" s="3" t="s">
        <v>10557</v>
      </c>
    </row>
    <row r="57487" spans="1:2" x14ac:dyDescent="0.25">
      <c r="A57487" s="3" t="s">
        <v>57173</v>
      </c>
      <c r="B57487" s="3" t="s">
        <v>10557</v>
      </c>
    </row>
    <row r="57488" spans="1:2" x14ac:dyDescent="0.25">
      <c r="A57488" s="3" t="s">
        <v>57174</v>
      </c>
      <c r="B57488" s="3" t="s">
        <v>10557</v>
      </c>
    </row>
    <row r="57489" spans="1:2" x14ac:dyDescent="0.25">
      <c r="A57489" s="3" t="s">
        <v>57175</v>
      </c>
      <c r="B57489" s="3" t="s">
        <v>10557</v>
      </c>
    </row>
    <row r="57490" spans="1:2" x14ac:dyDescent="0.25">
      <c r="A57490" s="3" t="s">
        <v>57176</v>
      </c>
      <c r="B57490" s="3" t="s">
        <v>10557</v>
      </c>
    </row>
    <row r="57491" spans="1:2" x14ac:dyDescent="0.25">
      <c r="A57491" s="3" t="s">
        <v>57177</v>
      </c>
      <c r="B57491" s="3" t="s">
        <v>10557</v>
      </c>
    </row>
    <row r="57492" spans="1:2" x14ac:dyDescent="0.25">
      <c r="A57492" s="3" t="s">
        <v>57178</v>
      </c>
      <c r="B57492" s="3" t="s">
        <v>10557</v>
      </c>
    </row>
    <row r="57493" spans="1:2" x14ac:dyDescent="0.25">
      <c r="A57493" s="3" t="s">
        <v>57179</v>
      </c>
      <c r="B57493" s="3" t="s">
        <v>10557</v>
      </c>
    </row>
    <row r="57494" spans="1:2" x14ac:dyDescent="0.25">
      <c r="A57494" s="3" t="s">
        <v>57180</v>
      </c>
      <c r="B57494" s="3" t="s">
        <v>10557</v>
      </c>
    </row>
    <row r="57495" spans="1:2" x14ac:dyDescent="0.25">
      <c r="A57495" s="3" t="s">
        <v>57181</v>
      </c>
      <c r="B57495" s="3" t="s">
        <v>10557</v>
      </c>
    </row>
    <row r="57496" spans="1:2" x14ac:dyDescent="0.25">
      <c r="A57496" s="3" t="s">
        <v>57182</v>
      </c>
      <c r="B57496" s="3" t="s">
        <v>10557</v>
      </c>
    </row>
    <row r="57497" spans="1:2" x14ac:dyDescent="0.25">
      <c r="A57497" s="3" t="s">
        <v>57183</v>
      </c>
      <c r="B57497" s="3" t="s">
        <v>10557</v>
      </c>
    </row>
    <row r="57498" spans="1:2" x14ac:dyDescent="0.25">
      <c r="A57498" s="3" t="s">
        <v>57184</v>
      </c>
      <c r="B57498" s="3" t="s">
        <v>10557</v>
      </c>
    </row>
    <row r="57499" spans="1:2" x14ac:dyDescent="0.25">
      <c r="A57499" s="3" t="s">
        <v>57185</v>
      </c>
      <c r="B57499" s="3" t="s">
        <v>10557</v>
      </c>
    </row>
    <row r="57500" spans="1:2" x14ac:dyDescent="0.25">
      <c r="A57500" s="3" t="s">
        <v>57186</v>
      </c>
      <c r="B57500" s="3" t="s">
        <v>10557</v>
      </c>
    </row>
    <row r="57501" spans="1:2" x14ac:dyDescent="0.25">
      <c r="A57501" s="3" t="s">
        <v>57187</v>
      </c>
      <c r="B57501" s="3" t="s">
        <v>10557</v>
      </c>
    </row>
    <row r="57502" spans="1:2" x14ac:dyDescent="0.25">
      <c r="A57502" s="3" t="s">
        <v>57188</v>
      </c>
      <c r="B57502" s="3" t="s">
        <v>10557</v>
      </c>
    </row>
    <row r="57503" spans="1:2" x14ac:dyDescent="0.25">
      <c r="A57503" s="3" t="s">
        <v>57189</v>
      </c>
      <c r="B57503" s="3" t="s">
        <v>10557</v>
      </c>
    </row>
    <row r="57504" spans="1:2" x14ac:dyDescent="0.25">
      <c r="A57504" s="3" t="s">
        <v>57190</v>
      </c>
      <c r="B57504" s="3" t="s">
        <v>10557</v>
      </c>
    </row>
    <row r="57505" spans="1:2" x14ac:dyDescent="0.25">
      <c r="A57505" s="3" t="s">
        <v>57191</v>
      </c>
      <c r="B57505" s="3" t="s">
        <v>10557</v>
      </c>
    </row>
    <row r="57506" spans="1:2" x14ac:dyDescent="0.25">
      <c r="A57506" s="3" t="s">
        <v>57192</v>
      </c>
      <c r="B57506" s="3" t="s">
        <v>10557</v>
      </c>
    </row>
    <row r="57507" spans="1:2" x14ac:dyDescent="0.25">
      <c r="A57507" s="3" t="s">
        <v>57193</v>
      </c>
      <c r="B57507" s="3" t="s">
        <v>10557</v>
      </c>
    </row>
    <row r="57508" spans="1:2" x14ac:dyDescent="0.25">
      <c r="A57508" s="3" t="s">
        <v>57194</v>
      </c>
      <c r="B57508" s="3" t="s">
        <v>10557</v>
      </c>
    </row>
    <row r="57509" spans="1:2" x14ac:dyDescent="0.25">
      <c r="A57509" s="3" t="s">
        <v>57195</v>
      </c>
      <c r="B57509" s="3" t="s">
        <v>10557</v>
      </c>
    </row>
    <row r="57510" spans="1:2" x14ac:dyDescent="0.25">
      <c r="A57510" s="3" t="s">
        <v>57196</v>
      </c>
      <c r="B57510" s="3" t="s">
        <v>10557</v>
      </c>
    </row>
    <row r="57511" spans="1:2" x14ac:dyDescent="0.25">
      <c r="A57511" s="3" t="s">
        <v>57197</v>
      </c>
      <c r="B57511" s="3" t="s">
        <v>10557</v>
      </c>
    </row>
    <row r="57512" spans="1:2" x14ac:dyDescent="0.25">
      <c r="A57512" s="3" t="s">
        <v>57198</v>
      </c>
      <c r="B57512" s="3" t="s">
        <v>10557</v>
      </c>
    </row>
    <row r="57513" spans="1:2" x14ac:dyDescent="0.25">
      <c r="A57513" s="3" t="s">
        <v>57199</v>
      </c>
      <c r="B57513" s="3" t="s">
        <v>10557</v>
      </c>
    </row>
    <row r="57514" spans="1:2" x14ac:dyDescent="0.25">
      <c r="A57514" s="3" t="s">
        <v>57200</v>
      </c>
      <c r="B57514" s="3" t="s">
        <v>10557</v>
      </c>
    </row>
    <row r="57515" spans="1:2" x14ac:dyDescent="0.25">
      <c r="A57515" s="3" t="s">
        <v>57201</v>
      </c>
      <c r="B57515" s="3" t="s">
        <v>10557</v>
      </c>
    </row>
    <row r="57516" spans="1:2" x14ac:dyDescent="0.25">
      <c r="A57516" s="3" t="s">
        <v>57202</v>
      </c>
      <c r="B57516" s="3" t="s">
        <v>10557</v>
      </c>
    </row>
    <row r="57517" spans="1:2" x14ac:dyDescent="0.25">
      <c r="A57517" s="3" t="s">
        <v>57203</v>
      </c>
      <c r="B57517" s="3" t="s">
        <v>10557</v>
      </c>
    </row>
    <row r="57518" spans="1:2" x14ac:dyDescent="0.25">
      <c r="A57518" s="3" t="s">
        <v>57204</v>
      </c>
      <c r="B57518" s="3" t="s">
        <v>10557</v>
      </c>
    </row>
    <row r="57519" spans="1:2" x14ac:dyDescent="0.25">
      <c r="A57519" s="3" t="s">
        <v>57205</v>
      </c>
      <c r="B57519" s="3" t="s">
        <v>10557</v>
      </c>
    </row>
    <row r="57520" spans="1:2" x14ac:dyDescent="0.25">
      <c r="A57520" s="3" t="s">
        <v>57206</v>
      </c>
      <c r="B57520" s="3" t="s">
        <v>10557</v>
      </c>
    </row>
    <row r="57521" spans="1:2" x14ac:dyDescent="0.25">
      <c r="A57521" s="3" t="s">
        <v>57207</v>
      </c>
      <c r="B57521" s="3" t="s">
        <v>10557</v>
      </c>
    </row>
    <row r="57522" spans="1:2" x14ac:dyDescent="0.25">
      <c r="A57522" s="3" t="s">
        <v>57208</v>
      </c>
      <c r="B57522" s="3" t="s">
        <v>10557</v>
      </c>
    </row>
    <row r="57523" spans="1:2" x14ac:dyDescent="0.25">
      <c r="A57523" s="3" t="s">
        <v>57209</v>
      </c>
      <c r="B57523" s="3" t="s">
        <v>10557</v>
      </c>
    </row>
    <row r="57524" spans="1:2" x14ac:dyDescent="0.25">
      <c r="A57524" s="3" t="s">
        <v>57210</v>
      </c>
      <c r="B57524" s="3" t="s">
        <v>10557</v>
      </c>
    </row>
    <row r="57525" spans="1:2" x14ac:dyDescent="0.25">
      <c r="A57525" s="3" t="s">
        <v>57211</v>
      </c>
      <c r="B57525" s="3" t="s">
        <v>10557</v>
      </c>
    </row>
    <row r="57526" spans="1:2" x14ac:dyDescent="0.25">
      <c r="A57526" s="3" t="s">
        <v>57212</v>
      </c>
      <c r="B57526" s="3" t="s">
        <v>10557</v>
      </c>
    </row>
    <row r="57527" spans="1:2" x14ac:dyDescent="0.25">
      <c r="A57527" s="3" t="s">
        <v>57213</v>
      </c>
      <c r="B57527" s="3" t="s">
        <v>10557</v>
      </c>
    </row>
    <row r="57528" spans="1:2" x14ac:dyDescent="0.25">
      <c r="A57528" s="3" t="s">
        <v>57214</v>
      </c>
      <c r="B57528" s="3" t="s">
        <v>10557</v>
      </c>
    </row>
    <row r="57529" spans="1:2" x14ac:dyDescent="0.25">
      <c r="A57529" s="3" t="s">
        <v>57215</v>
      </c>
      <c r="B57529" s="3" t="s">
        <v>10557</v>
      </c>
    </row>
    <row r="57530" spans="1:2" x14ac:dyDescent="0.25">
      <c r="A57530" s="3" t="s">
        <v>57216</v>
      </c>
      <c r="B57530" s="3" t="s">
        <v>10557</v>
      </c>
    </row>
    <row r="57531" spans="1:2" x14ac:dyDescent="0.25">
      <c r="A57531" s="3" t="s">
        <v>57217</v>
      </c>
      <c r="B57531" s="3" t="s">
        <v>10557</v>
      </c>
    </row>
    <row r="57532" spans="1:2" x14ac:dyDescent="0.25">
      <c r="A57532" s="3" t="s">
        <v>57218</v>
      </c>
      <c r="B57532" s="3" t="s">
        <v>10557</v>
      </c>
    </row>
    <row r="57533" spans="1:2" x14ac:dyDescent="0.25">
      <c r="A57533" s="3" t="s">
        <v>57219</v>
      </c>
      <c r="B57533" s="3" t="s">
        <v>10557</v>
      </c>
    </row>
    <row r="57534" spans="1:2" x14ac:dyDescent="0.25">
      <c r="A57534" s="3" t="s">
        <v>57220</v>
      </c>
      <c r="B57534" s="3" t="s">
        <v>10557</v>
      </c>
    </row>
    <row r="57535" spans="1:2" x14ac:dyDescent="0.25">
      <c r="A57535" s="3" t="s">
        <v>57221</v>
      </c>
      <c r="B57535" s="3" t="s">
        <v>10557</v>
      </c>
    </row>
    <row r="57536" spans="1:2" x14ac:dyDescent="0.25">
      <c r="A57536" s="3" t="s">
        <v>57222</v>
      </c>
      <c r="B57536" s="3" t="s">
        <v>10557</v>
      </c>
    </row>
    <row r="57537" spans="1:2" x14ac:dyDescent="0.25">
      <c r="A57537" s="3" t="s">
        <v>57223</v>
      </c>
      <c r="B57537" s="3" t="s">
        <v>10557</v>
      </c>
    </row>
    <row r="57538" spans="1:2" x14ac:dyDescent="0.25">
      <c r="A57538" s="3" t="s">
        <v>57224</v>
      </c>
      <c r="B57538" s="3" t="s">
        <v>10557</v>
      </c>
    </row>
    <row r="57539" spans="1:2" x14ac:dyDescent="0.25">
      <c r="A57539" s="3" t="s">
        <v>57225</v>
      </c>
      <c r="B57539" s="3" t="s">
        <v>10557</v>
      </c>
    </row>
    <row r="57540" spans="1:2" x14ac:dyDescent="0.25">
      <c r="A57540" s="3" t="s">
        <v>57226</v>
      </c>
      <c r="B57540" s="3" t="s">
        <v>10557</v>
      </c>
    </row>
    <row r="57541" spans="1:2" x14ac:dyDescent="0.25">
      <c r="A57541" s="3" t="s">
        <v>57227</v>
      </c>
      <c r="B57541" s="3" t="s">
        <v>10557</v>
      </c>
    </row>
    <row r="57542" spans="1:2" x14ac:dyDescent="0.25">
      <c r="A57542" s="3" t="s">
        <v>57228</v>
      </c>
      <c r="B57542" s="3" t="s">
        <v>10557</v>
      </c>
    </row>
    <row r="57543" spans="1:2" x14ac:dyDescent="0.25">
      <c r="A57543" s="3" t="s">
        <v>57229</v>
      </c>
      <c r="B57543" s="3" t="s">
        <v>10557</v>
      </c>
    </row>
    <row r="57544" spans="1:2" x14ac:dyDescent="0.25">
      <c r="A57544" s="3" t="s">
        <v>57230</v>
      </c>
      <c r="B57544" s="3" t="s">
        <v>10557</v>
      </c>
    </row>
    <row r="57545" spans="1:2" x14ac:dyDescent="0.25">
      <c r="A57545" s="3" t="s">
        <v>57231</v>
      </c>
      <c r="B57545" s="3" t="s">
        <v>10557</v>
      </c>
    </row>
    <row r="57546" spans="1:2" x14ac:dyDescent="0.25">
      <c r="A57546" s="3" t="s">
        <v>57232</v>
      </c>
      <c r="B57546" s="3" t="s">
        <v>10557</v>
      </c>
    </row>
    <row r="57547" spans="1:2" x14ac:dyDescent="0.25">
      <c r="A57547" s="3" t="s">
        <v>57233</v>
      </c>
      <c r="B57547" s="3" t="s">
        <v>10557</v>
      </c>
    </row>
    <row r="57548" spans="1:2" x14ac:dyDescent="0.25">
      <c r="A57548" s="3" t="s">
        <v>57234</v>
      </c>
      <c r="B57548" s="3" t="s">
        <v>10557</v>
      </c>
    </row>
    <row r="57549" spans="1:2" x14ac:dyDescent="0.25">
      <c r="A57549" s="3" t="s">
        <v>57235</v>
      </c>
      <c r="B57549" s="3" t="s">
        <v>10557</v>
      </c>
    </row>
    <row r="57550" spans="1:2" x14ac:dyDescent="0.25">
      <c r="A57550" s="3" t="s">
        <v>57236</v>
      </c>
      <c r="B57550" s="3" t="s">
        <v>10557</v>
      </c>
    </row>
    <row r="57551" spans="1:2" x14ac:dyDescent="0.25">
      <c r="A57551" s="3" t="s">
        <v>57237</v>
      </c>
      <c r="B57551" s="3" t="s">
        <v>10557</v>
      </c>
    </row>
    <row r="57552" spans="1:2" x14ac:dyDescent="0.25">
      <c r="A57552" s="3" t="s">
        <v>57238</v>
      </c>
      <c r="B57552" s="3" t="s">
        <v>10557</v>
      </c>
    </row>
    <row r="57553" spans="1:2" x14ac:dyDescent="0.25">
      <c r="A57553" s="3" t="s">
        <v>57239</v>
      </c>
      <c r="B57553" s="3" t="s">
        <v>10557</v>
      </c>
    </row>
    <row r="57554" spans="1:2" x14ac:dyDescent="0.25">
      <c r="A57554" s="3" t="s">
        <v>57240</v>
      </c>
      <c r="B57554" s="3" t="s">
        <v>10557</v>
      </c>
    </row>
    <row r="57555" spans="1:2" x14ac:dyDescent="0.25">
      <c r="A57555" s="3" t="s">
        <v>57241</v>
      </c>
      <c r="B57555" s="3" t="s">
        <v>10557</v>
      </c>
    </row>
    <row r="57556" spans="1:2" x14ac:dyDescent="0.25">
      <c r="A57556" s="3" t="s">
        <v>57242</v>
      </c>
      <c r="B57556" s="3" t="s">
        <v>10557</v>
      </c>
    </row>
    <row r="57557" spans="1:2" x14ac:dyDescent="0.25">
      <c r="A57557" s="3" t="s">
        <v>57243</v>
      </c>
      <c r="B57557" s="3" t="s">
        <v>10557</v>
      </c>
    </row>
    <row r="57558" spans="1:2" x14ac:dyDescent="0.25">
      <c r="A57558" s="3" t="s">
        <v>57244</v>
      </c>
      <c r="B57558" s="3" t="s">
        <v>10557</v>
      </c>
    </row>
    <row r="57559" spans="1:2" x14ac:dyDescent="0.25">
      <c r="A57559" s="3" t="s">
        <v>57245</v>
      </c>
      <c r="B57559" s="3" t="s">
        <v>10557</v>
      </c>
    </row>
    <row r="57560" spans="1:2" x14ac:dyDescent="0.25">
      <c r="A57560" s="3" t="s">
        <v>57246</v>
      </c>
      <c r="B57560" s="3" t="s">
        <v>10557</v>
      </c>
    </row>
    <row r="57561" spans="1:2" x14ac:dyDescent="0.25">
      <c r="A57561" s="3" t="s">
        <v>57247</v>
      </c>
      <c r="B57561" s="3" t="s">
        <v>10557</v>
      </c>
    </row>
    <row r="57562" spans="1:2" x14ac:dyDescent="0.25">
      <c r="A57562" s="3" t="s">
        <v>57248</v>
      </c>
      <c r="B57562" s="3" t="s">
        <v>10557</v>
      </c>
    </row>
    <row r="57563" spans="1:2" x14ac:dyDescent="0.25">
      <c r="A57563" s="3" t="s">
        <v>57249</v>
      </c>
      <c r="B57563" s="3" t="s">
        <v>10557</v>
      </c>
    </row>
    <row r="57564" spans="1:2" x14ac:dyDescent="0.25">
      <c r="A57564" s="3" t="s">
        <v>57250</v>
      </c>
      <c r="B57564" s="3" t="s">
        <v>10557</v>
      </c>
    </row>
    <row r="57565" spans="1:2" x14ac:dyDescent="0.25">
      <c r="A57565" s="3" t="s">
        <v>57251</v>
      </c>
      <c r="B57565" s="3" t="s">
        <v>10557</v>
      </c>
    </row>
    <row r="57566" spans="1:2" x14ac:dyDescent="0.25">
      <c r="A57566" s="3" t="s">
        <v>57252</v>
      </c>
      <c r="B57566" s="3" t="s">
        <v>10557</v>
      </c>
    </row>
    <row r="57567" spans="1:2" x14ac:dyDescent="0.25">
      <c r="A57567" s="3" t="s">
        <v>57253</v>
      </c>
      <c r="B57567" s="3" t="s">
        <v>10557</v>
      </c>
    </row>
    <row r="57568" spans="1:2" x14ac:dyDescent="0.25">
      <c r="A57568" s="3" t="s">
        <v>57254</v>
      </c>
      <c r="B57568" s="3" t="s">
        <v>10557</v>
      </c>
    </row>
    <row r="57569" spans="1:2" x14ac:dyDescent="0.25">
      <c r="A57569" s="3" t="s">
        <v>57255</v>
      </c>
      <c r="B57569" s="3" t="s">
        <v>10557</v>
      </c>
    </row>
    <row r="57570" spans="1:2" x14ac:dyDescent="0.25">
      <c r="A57570" s="3" t="s">
        <v>57256</v>
      </c>
      <c r="B57570" s="3" t="s">
        <v>10557</v>
      </c>
    </row>
    <row r="57571" spans="1:2" x14ac:dyDescent="0.25">
      <c r="A57571" s="3" t="s">
        <v>57257</v>
      </c>
      <c r="B57571" s="3" t="s">
        <v>10557</v>
      </c>
    </row>
    <row r="57572" spans="1:2" x14ac:dyDescent="0.25">
      <c r="A57572" s="3" t="s">
        <v>57258</v>
      </c>
      <c r="B57572" s="3" t="s">
        <v>10557</v>
      </c>
    </row>
    <row r="57573" spans="1:2" x14ac:dyDescent="0.25">
      <c r="A57573" s="3" t="s">
        <v>57259</v>
      </c>
      <c r="B57573" s="3" t="s">
        <v>10557</v>
      </c>
    </row>
    <row r="57574" spans="1:2" x14ac:dyDescent="0.25">
      <c r="A57574" s="3" t="s">
        <v>57260</v>
      </c>
      <c r="B57574" s="3" t="s">
        <v>10557</v>
      </c>
    </row>
    <row r="57575" spans="1:2" x14ac:dyDescent="0.25">
      <c r="A57575" s="3" t="s">
        <v>57261</v>
      </c>
      <c r="B57575" s="3" t="s">
        <v>10557</v>
      </c>
    </row>
    <row r="57576" spans="1:2" x14ac:dyDescent="0.25">
      <c r="A57576" s="3" t="s">
        <v>57262</v>
      </c>
      <c r="B57576" s="3" t="s">
        <v>10557</v>
      </c>
    </row>
    <row r="57577" spans="1:2" x14ac:dyDescent="0.25">
      <c r="A57577" s="3" t="s">
        <v>57263</v>
      </c>
      <c r="B57577" s="3" t="s">
        <v>10557</v>
      </c>
    </row>
    <row r="57578" spans="1:2" x14ac:dyDescent="0.25">
      <c r="A57578" s="3" t="s">
        <v>57264</v>
      </c>
      <c r="B57578" s="3" t="s">
        <v>10557</v>
      </c>
    </row>
    <row r="57579" spans="1:2" x14ac:dyDescent="0.25">
      <c r="A57579" s="3" t="s">
        <v>57265</v>
      </c>
      <c r="B57579" s="3" t="s">
        <v>10557</v>
      </c>
    </row>
    <row r="57580" spans="1:2" x14ac:dyDescent="0.25">
      <c r="A57580" s="3" t="s">
        <v>57266</v>
      </c>
      <c r="B57580" s="3" t="s">
        <v>10557</v>
      </c>
    </row>
    <row r="57581" spans="1:2" x14ac:dyDescent="0.25">
      <c r="A57581" s="3" t="s">
        <v>57267</v>
      </c>
      <c r="B57581" s="3" t="s">
        <v>10557</v>
      </c>
    </row>
    <row r="57582" spans="1:2" x14ac:dyDescent="0.25">
      <c r="A57582" s="3" t="s">
        <v>57268</v>
      </c>
      <c r="B57582" s="3" t="s">
        <v>10557</v>
      </c>
    </row>
    <row r="57583" spans="1:2" x14ac:dyDescent="0.25">
      <c r="A57583" s="3" t="s">
        <v>57269</v>
      </c>
      <c r="B57583" s="3" t="s">
        <v>10557</v>
      </c>
    </row>
    <row r="57584" spans="1:2" x14ac:dyDescent="0.25">
      <c r="A57584" s="3" t="s">
        <v>57270</v>
      </c>
      <c r="B57584" s="3" t="s">
        <v>10557</v>
      </c>
    </row>
    <row r="57585" spans="1:2" x14ac:dyDescent="0.25">
      <c r="A57585" s="3" t="s">
        <v>57271</v>
      </c>
      <c r="B57585" s="3" t="s">
        <v>10557</v>
      </c>
    </row>
    <row r="57586" spans="1:2" x14ac:dyDescent="0.25">
      <c r="A57586" s="3" t="s">
        <v>57272</v>
      </c>
      <c r="B57586" s="3" t="s">
        <v>10557</v>
      </c>
    </row>
    <row r="57587" spans="1:2" x14ac:dyDescent="0.25">
      <c r="A57587" s="3" t="s">
        <v>57273</v>
      </c>
      <c r="B57587" s="3" t="s">
        <v>10557</v>
      </c>
    </row>
    <row r="57588" spans="1:2" x14ac:dyDescent="0.25">
      <c r="A57588" s="3" t="s">
        <v>57274</v>
      </c>
      <c r="B57588" s="3" t="s">
        <v>10557</v>
      </c>
    </row>
    <row r="57589" spans="1:2" x14ac:dyDescent="0.25">
      <c r="A57589" s="3" t="s">
        <v>57275</v>
      </c>
      <c r="B57589" s="3" t="s">
        <v>10557</v>
      </c>
    </row>
    <row r="57590" spans="1:2" x14ac:dyDescent="0.25">
      <c r="A57590" s="3" t="s">
        <v>57276</v>
      </c>
      <c r="B57590" s="3" t="s">
        <v>10557</v>
      </c>
    </row>
    <row r="57591" spans="1:2" x14ac:dyDescent="0.25">
      <c r="A57591" s="3" t="s">
        <v>57277</v>
      </c>
      <c r="B57591" s="3" t="s">
        <v>10557</v>
      </c>
    </row>
    <row r="57592" spans="1:2" x14ac:dyDescent="0.25">
      <c r="A57592" s="3" t="s">
        <v>57278</v>
      </c>
      <c r="B57592" s="3" t="s">
        <v>10557</v>
      </c>
    </row>
    <row r="57593" spans="1:2" x14ac:dyDescent="0.25">
      <c r="A57593" s="3" t="s">
        <v>57279</v>
      </c>
      <c r="B57593" s="3" t="s">
        <v>10557</v>
      </c>
    </row>
    <row r="57594" spans="1:2" x14ac:dyDescent="0.25">
      <c r="A57594" s="3" t="s">
        <v>57280</v>
      </c>
      <c r="B57594" s="3" t="s">
        <v>10557</v>
      </c>
    </row>
    <row r="57595" spans="1:2" x14ac:dyDescent="0.25">
      <c r="A57595" s="3" t="s">
        <v>57281</v>
      </c>
      <c r="B57595" s="3" t="s">
        <v>10557</v>
      </c>
    </row>
    <row r="57596" spans="1:2" x14ac:dyDescent="0.25">
      <c r="A57596" s="3" t="s">
        <v>57282</v>
      </c>
      <c r="B57596" s="3" t="s">
        <v>10557</v>
      </c>
    </row>
    <row r="57597" spans="1:2" x14ac:dyDescent="0.25">
      <c r="A57597" s="3" t="s">
        <v>57283</v>
      </c>
      <c r="B57597" s="3" t="s">
        <v>10557</v>
      </c>
    </row>
    <row r="57598" spans="1:2" x14ac:dyDescent="0.25">
      <c r="A57598" s="3" t="s">
        <v>57284</v>
      </c>
      <c r="B57598" s="3" t="s">
        <v>10557</v>
      </c>
    </row>
    <row r="57599" spans="1:2" x14ac:dyDescent="0.25">
      <c r="A57599" s="3" t="s">
        <v>57285</v>
      </c>
      <c r="B57599" s="3" t="s">
        <v>10557</v>
      </c>
    </row>
    <row r="57600" spans="1:2" x14ac:dyDescent="0.25">
      <c r="A57600" s="3" t="s">
        <v>57286</v>
      </c>
      <c r="B57600" s="3" t="s">
        <v>10557</v>
      </c>
    </row>
    <row r="57601" spans="1:2" x14ac:dyDescent="0.25">
      <c r="A57601" s="3" t="s">
        <v>57287</v>
      </c>
      <c r="B57601" s="3" t="s">
        <v>10557</v>
      </c>
    </row>
    <row r="57602" spans="1:2" x14ac:dyDescent="0.25">
      <c r="A57602" s="3" t="s">
        <v>57288</v>
      </c>
      <c r="B57602" s="3" t="s">
        <v>10557</v>
      </c>
    </row>
    <row r="57603" spans="1:2" x14ac:dyDescent="0.25">
      <c r="A57603" s="3" t="s">
        <v>57289</v>
      </c>
      <c r="B57603" s="3" t="s">
        <v>10557</v>
      </c>
    </row>
    <row r="57604" spans="1:2" x14ac:dyDescent="0.25">
      <c r="A57604" s="3" t="s">
        <v>57290</v>
      </c>
      <c r="B57604" s="3" t="s">
        <v>10557</v>
      </c>
    </row>
    <row r="57605" spans="1:2" x14ac:dyDescent="0.25">
      <c r="A57605" s="3" t="s">
        <v>57291</v>
      </c>
      <c r="B57605" s="3" t="s">
        <v>10557</v>
      </c>
    </row>
    <row r="57606" spans="1:2" x14ac:dyDescent="0.25">
      <c r="A57606" s="3" t="s">
        <v>57292</v>
      </c>
      <c r="B57606" s="3" t="s">
        <v>10557</v>
      </c>
    </row>
    <row r="57607" spans="1:2" x14ac:dyDescent="0.25">
      <c r="A57607" s="3" t="s">
        <v>57293</v>
      </c>
      <c r="B57607" s="3" t="s">
        <v>10557</v>
      </c>
    </row>
    <row r="57608" spans="1:2" x14ac:dyDescent="0.25">
      <c r="A57608" s="3" t="s">
        <v>57294</v>
      </c>
      <c r="B57608" s="3" t="s">
        <v>10557</v>
      </c>
    </row>
    <row r="57609" spans="1:2" x14ac:dyDescent="0.25">
      <c r="A57609" s="3" t="s">
        <v>57295</v>
      </c>
      <c r="B57609" s="3" t="s">
        <v>10557</v>
      </c>
    </row>
    <row r="57610" spans="1:2" x14ac:dyDescent="0.25">
      <c r="A57610" s="3" t="s">
        <v>57296</v>
      </c>
      <c r="B57610" s="3" t="s">
        <v>10557</v>
      </c>
    </row>
    <row r="57611" spans="1:2" x14ac:dyDescent="0.25">
      <c r="A57611" s="3" t="s">
        <v>57297</v>
      </c>
      <c r="B57611" s="3" t="s">
        <v>10557</v>
      </c>
    </row>
    <row r="57612" spans="1:2" x14ac:dyDescent="0.25">
      <c r="A57612" s="3" t="s">
        <v>57298</v>
      </c>
      <c r="B57612" s="3" t="s">
        <v>10557</v>
      </c>
    </row>
    <row r="57613" spans="1:2" x14ac:dyDescent="0.25">
      <c r="A57613" s="3" t="s">
        <v>57299</v>
      </c>
      <c r="B57613" s="3" t="s">
        <v>10557</v>
      </c>
    </row>
    <row r="57614" spans="1:2" x14ac:dyDescent="0.25">
      <c r="A57614" s="3" t="s">
        <v>57300</v>
      </c>
      <c r="B57614" s="3" t="s">
        <v>10557</v>
      </c>
    </row>
    <row r="57615" spans="1:2" x14ac:dyDescent="0.25">
      <c r="A57615" s="3" t="s">
        <v>57301</v>
      </c>
      <c r="B57615" s="3" t="s">
        <v>10557</v>
      </c>
    </row>
    <row r="57616" spans="1:2" x14ac:dyDescent="0.25">
      <c r="A57616" s="3" t="s">
        <v>57302</v>
      </c>
      <c r="B57616" s="3" t="s">
        <v>10557</v>
      </c>
    </row>
    <row r="57617" spans="1:2" x14ac:dyDescent="0.25">
      <c r="A57617" s="3" t="s">
        <v>57303</v>
      </c>
      <c r="B57617" s="3" t="s">
        <v>10557</v>
      </c>
    </row>
    <row r="57618" spans="1:2" x14ac:dyDescent="0.25">
      <c r="A57618" s="3" t="s">
        <v>57304</v>
      </c>
      <c r="B57618" s="3" t="s">
        <v>10557</v>
      </c>
    </row>
    <row r="57619" spans="1:2" x14ac:dyDescent="0.25">
      <c r="A57619" s="3" t="s">
        <v>57305</v>
      </c>
      <c r="B57619" s="3" t="s">
        <v>10557</v>
      </c>
    </row>
    <row r="57620" spans="1:2" x14ac:dyDescent="0.25">
      <c r="A57620" s="3" t="s">
        <v>57306</v>
      </c>
      <c r="B57620" s="3" t="s">
        <v>10557</v>
      </c>
    </row>
    <row r="57621" spans="1:2" x14ac:dyDescent="0.25">
      <c r="A57621" s="3" t="s">
        <v>57307</v>
      </c>
      <c r="B57621" s="3" t="s">
        <v>10557</v>
      </c>
    </row>
    <row r="57622" spans="1:2" x14ac:dyDescent="0.25">
      <c r="A57622" s="3" t="s">
        <v>57308</v>
      </c>
      <c r="B57622" s="3" t="s">
        <v>10557</v>
      </c>
    </row>
    <row r="57623" spans="1:2" x14ac:dyDescent="0.25">
      <c r="A57623" s="3" t="s">
        <v>57309</v>
      </c>
      <c r="B57623" s="3" t="s">
        <v>10557</v>
      </c>
    </row>
    <row r="57624" spans="1:2" x14ac:dyDescent="0.25">
      <c r="A57624" s="3" t="s">
        <v>57310</v>
      </c>
      <c r="B57624" s="3" t="s">
        <v>10557</v>
      </c>
    </row>
    <row r="57625" spans="1:2" x14ac:dyDescent="0.25">
      <c r="A57625" s="3" t="s">
        <v>57311</v>
      </c>
      <c r="B57625" s="3" t="s">
        <v>10557</v>
      </c>
    </row>
    <row r="57626" spans="1:2" x14ac:dyDescent="0.25">
      <c r="A57626" s="3" t="s">
        <v>57312</v>
      </c>
      <c r="B57626" s="3" t="s">
        <v>10557</v>
      </c>
    </row>
    <row r="57627" spans="1:2" x14ac:dyDescent="0.25">
      <c r="A57627" s="3" t="s">
        <v>57313</v>
      </c>
      <c r="B57627" s="3" t="s">
        <v>10557</v>
      </c>
    </row>
    <row r="57628" spans="1:2" x14ac:dyDescent="0.25">
      <c r="A57628" s="3" t="s">
        <v>57314</v>
      </c>
      <c r="B57628" s="3" t="s">
        <v>10557</v>
      </c>
    </row>
    <row r="57629" spans="1:2" x14ac:dyDescent="0.25">
      <c r="A57629" s="3" t="s">
        <v>57315</v>
      </c>
      <c r="B57629" s="3" t="s">
        <v>10557</v>
      </c>
    </row>
    <row r="57630" spans="1:2" x14ac:dyDescent="0.25">
      <c r="A57630" s="3" t="s">
        <v>57316</v>
      </c>
      <c r="B57630" s="3" t="s">
        <v>10557</v>
      </c>
    </row>
    <row r="57631" spans="1:2" x14ac:dyDescent="0.25">
      <c r="A57631" s="3" t="s">
        <v>57317</v>
      </c>
      <c r="B57631" s="3" t="s">
        <v>10557</v>
      </c>
    </row>
    <row r="57632" spans="1:2" x14ac:dyDescent="0.25">
      <c r="A57632" s="3" t="s">
        <v>57318</v>
      </c>
      <c r="B57632" s="3" t="s">
        <v>10557</v>
      </c>
    </row>
    <row r="57633" spans="1:2" x14ac:dyDescent="0.25">
      <c r="A57633" s="3" t="s">
        <v>57319</v>
      </c>
      <c r="B57633" s="3" t="s">
        <v>10557</v>
      </c>
    </row>
    <row r="57634" spans="1:2" x14ac:dyDescent="0.25">
      <c r="A57634" s="3" t="s">
        <v>57320</v>
      </c>
      <c r="B57634" s="3" t="s">
        <v>10557</v>
      </c>
    </row>
    <row r="57635" spans="1:2" x14ac:dyDescent="0.25">
      <c r="A57635" s="3" t="s">
        <v>57321</v>
      </c>
      <c r="B57635" s="3" t="s">
        <v>10557</v>
      </c>
    </row>
    <row r="57636" spans="1:2" x14ac:dyDescent="0.25">
      <c r="A57636" s="3" t="s">
        <v>57322</v>
      </c>
      <c r="B57636" s="3" t="s">
        <v>10557</v>
      </c>
    </row>
    <row r="57637" spans="1:2" x14ac:dyDescent="0.25">
      <c r="A57637" s="3" t="s">
        <v>57323</v>
      </c>
      <c r="B57637" s="3" t="s">
        <v>10557</v>
      </c>
    </row>
    <row r="57638" spans="1:2" x14ac:dyDescent="0.25">
      <c r="A57638" s="3" t="s">
        <v>57324</v>
      </c>
      <c r="B57638" s="3" t="s">
        <v>10557</v>
      </c>
    </row>
    <row r="57639" spans="1:2" x14ac:dyDescent="0.25">
      <c r="A57639" s="3" t="s">
        <v>57325</v>
      </c>
      <c r="B57639" s="3" t="s">
        <v>10557</v>
      </c>
    </row>
    <row r="57640" spans="1:2" x14ac:dyDescent="0.25">
      <c r="A57640" s="3" t="s">
        <v>57326</v>
      </c>
      <c r="B57640" s="3" t="s">
        <v>10557</v>
      </c>
    </row>
    <row r="57641" spans="1:2" x14ac:dyDescent="0.25">
      <c r="A57641" s="3" t="s">
        <v>57327</v>
      </c>
      <c r="B57641" s="3" t="s">
        <v>10557</v>
      </c>
    </row>
    <row r="57642" spans="1:2" x14ac:dyDescent="0.25">
      <c r="A57642" s="3" t="s">
        <v>57328</v>
      </c>
      <c r="B57642" s="3" t="s">
        <v>10557</v>
      </c>
    </row>
    <row r="57643" spans="1:2" x14ac:dyDescent="0.25">
      <c r="A57643" s="3" t="s">
        <v>57329</v>
      </c>
      <c r="B57643" s="3" t="s">
        <v>10557</v>
      </c>
    </row>
    <row r="57644" spans="1:2" x14ac:dyDescent="0.25">
      <c r="A57644" s="3" t="s">
        <v>57330</v>
      </c>
      <c r="B57644" s="3" t="s">
        <v>10557</v>
      </c>
    </row>
    <row r="57645" spans="1:2" x14ac:dyDescent="0.25">
      <c r="A57645" s="3" t="s">
        <v>57331</v>
      </c>
      <c r="B57645" s="3" t="s">
        <v>10557</v>
      </c>
    </row>
    <row r="57646" spans="1:2" x14ac:dyDescent="0.25">
      <c r="A57646" s="3" t="s">
        <v>57332</v>
      </c>
      <c r="B57646" s="3" t="s">
        <v>10557</v>
      </c>
    </row>
    <row r="57647" spans="1:2" x14ac:dyDescent="0.25">
      <c r="A57647" s="3" t="s">
        <v>57333</v>
      </c>
      <c r="B57647" s="3" t="s">
        <v>10557</v>
      </c>
    </row>
    <row r="57648" spans="1:2" x14ac:dyDescent="0.25">
      <c r="A57648" s="3" t="s">
        <v>57334</v>
      </c>
      <c r="B57648" s="3" t="s">
        <v>10557</v>
      </c>
    </row>
    <row r="57649" spans="1:2" x14ac:dyDescent="0.25">
      <c r="A57649" s="3" t="s">
        <v>57335</v>
      </c>
      <c r="B57649" s="3" t="s">
        <v>10557</v>
      </c>
    </row>
    <row r="57650" spans="1:2" x14ac:dyDescent="0.25">
      <c r="A57650" s="3" t="s">
        <v>57336</v>
      </c>
      <c r="B57650" s="3" t="s">
        <v>10557</v>
      </c>
    </row>
    <row r="57651" spans="1:2" x14ac:dyDescent="0.25">
      <c r="A57651" s="3" t="s">
        <v>57337</v>
      </c>
      <c r="B57651" s="3" t="s">
        <v>10557</v>
      </c>
    </row>
    <row r="57652" spans="1:2" x14ac:dyDescent="0.25">
      <c r="A57652" s="3" t="s">
        <v>57338</v>
      </c>
      <c r="B57652" s="3" t="s">
        <v>10557</v>
      </c>
    </row>
    <row r="57653" spans="1:2" x14ac:dyDescent="0.25">
      <c r="A57653" s="3" t="s">
        <v>57339</v>
      </c>
      <c r="B57653" s="3" t="s">
        <v>10557</v>
      </c>
    </row>
    <row r="57654" spans="1:2" x14ac:dyDescent="0.25">
      <c r="A57654" s="3" t="s">
        <v>57340</v>
      </c>
      <c r="B57654" s="3" t="s">
        <v>10557</v>
      </c>
    </row>
    <row r="57655" spans="1:2" x14ac:dyDescent="0.25">
      <c r="A57655" s="3" t="s">
        <v>57341</v>
      </c>
      <c r="B57655" s="3" t="s">
        <v>10557</v>
      </c>
    </row>
    <row r="57656" spans="1:2" x14ac:dyDescent="0.25">
      <c r="A57656" s="3" t="s">
        <v>57342</v>
      </c>
      <c r="B57656" s="3" t="s">
        <v>10557</v>
      </c>
    </row>
    <row r="57657" spans="1:2" x14ac:dyDescent="0.25">
      <c r="A57657" s="3" t="s">
        <v>57343</v>
      </c>
      <c r="B57657" s="3" t="s">
        <v>10557</v>
      </c>
    </row>
    <row r="57658" spans="1:2" x14ac:dyDescent="0.25">
      <c r="A57658" s="3" t="s">
        <v>57344</v>
      </c>
      <c r="B57658" s="3" t="s">
        <v>10557</v>
      </c>
    </row>
    <row r="57659" spans="1:2" x14ac:dyDescent="0.25">
      <c r="A57659" s="3" t="s">
        <v>57345</v>
      </c>
      <c r="B57659" s="3" t="s">
        <v>10557</v>
      </c>
    </row>
    <row r="57660" spans="1:2" x14ac:dyDescent="0.25">
      <c r="A57660" s="3" t="s">
        <v>57346</v>
      </c>
      <c r="B57660" s="3" t="s">
        <v>10557</v>
      </c>
    </row>
    <row r="57661" spans="1:2" x14ac:dyDescent="0.25">
      <c r="A57661" s="3" t="s">
        <v>57347</v>
      </c>
      <c r="B57661" s="3" t="s">
        <v>10557</v>
      </c>
    </row>
    <row r="57662" spans="1:2" x14ac:dyDescent="0.25">
      <c r="A57662" s="3" t="s">
        <v>57348</v>
      </c>
      <c r="B57662" s="3" t="s">
        <v>10557</v>
      </c>
    </row>
    <row r="57663" spans="1:2" x14ac:dyDescent="0.25">
      <c r="A57663" s="3" t="s">
        <v>57349</v>
      </c>
      <c r="B57663" s="3" t="s">
        <v>10557</v>
      </c>
    </row>
    <row r="57664" spans="1:2" x14ac:dyDescent="0.25">
      <c r="A57664" s="3" t="s">
        <v>57350</v>
      </c>
      <c r="B57664" s="3" t="s">
        <v>10557</v>
      </c>
    </row>
    <row r="57665" spans="1:2" x14ac:dyDescent="0.25">
      <c r="A57665" s="3" t="s">
        <v>57351</v>
      </c>
      <c r="B57665" s="3" t="s">
        <v>10557</v>
      </c>
    </row>
    <row r="57666" spans="1:2" x14ac:dyDescent="0.25">
      <c r="A57666" s="3" t="s">
        <v>57352</v>
      </c>
      <c r="B57666" s="3" t="s">
        <v>10557</v>
      </c>
    </row>
    <row r="57667" spans="1:2" x14ac:dyDescent="0.25">
      <c r="A57667" s="3" t="s">
        <v>57353</v>
      </c>
      <c r="B57667" s="3" t="s">
        <v>10557</v>
      </c>
    </row>
    <row r="57668" spans="1:2" x14ac:dyDescent="0.25">
      <c r="A57668" s="3" t="s">
        <v>57354</v>
      </c>
      <c r="B57668" s="3" t="s">
        <v>10557</v>
      </c>
    </row>
    <row r="57669" spans="1:2" x14ac:dyDescent="0.25">
      <c r="A57669" s="3" t="s">
        <v>57355</v>
      </c>
      <c r="B57669" s="3" t="s">
        <v>10557</v>
      </c>
    </row>
    <row r="57670" spans="1:2" x14ac:dyDescent="0.25">
      <c r="A57670" s="3" t="s">
        <v>57356</v>
      </c>
      <c r="B57670" s="3" t="s">
        <v>10557</v>
      </c>
    </row>
    <row r="57671" spans="1:2" x14ac:dyDescent="0.25">
      <c r="A57671" s="3" t="s">
        <v>57357</v>
      </c>
      <c r="B57671" s="3" t="s">
        <v>10557</v>
      </c>
    </row>
    <row r="57672" spans="1:2" x14ac:dyDescent="0.25">
      <c r="A57672" s="3" t="s">
        <v>57358</v>
      </c>
      <c r="B57672" s="3" t="s">
        <v>10557</v>
      </c>
    </row>
    <row r="57673" spans="1:2" x14ac:dyDescent="0.25">
      <c r="A57673" s="3" t="s">
        <v>57359</v>
      </c>
      <c r="B57673" s="3" t="s">
        <v>10557</v>
      </c>
    </row>
    <row r="57674" spans="1:2" x14ac:dyDescent="0.25">
      <c r="A57674" s="3" t="s">
        <v>57360</v>
      </c>
      <c r="B57674" s="3" t="s">
        <v>10557</v>
      </c>
    </row>
    <row r="57675" spans="1:2" x14ac:dyDescent="0.25">
      <c r="A57675" s="3" t="s">
        <v>57361</v>
      </c>
      <c r="B57675" s="3" t="s">
        <v>10557</v>
      </c>
    </row>
    <row r="57676" spans="1:2" x14ac:dyDescent="0.25">
      <c r="A57676" s="3" t="s">
        <v>57362</v>
      </c>
      <c r="B57676" s="3" t="s">
        <v>10557</v>
      </c>
    </row>
    <row r="57677" spans="1:2" x14ac:dyDescent="0.25">
      <c r="A57677" s="3" t="s">
        <v>57363</v>
      </c>
      <c r="B57677" s="3" t="s">
        <v>10557</v>
      </c>
    </row>
    <row r="57678" spans="1:2" x14ac:dyDescent="0.25">
      <c r="A57678" s="3" t="s">
        <v>57364</v>
      </c>
      <c r="B57678" s="3" t="s">
        <v>10557</v>
      </c>
    </row>
    <row r="57679" spans="1:2" x14ac:dyDescent="0.25">
      <c r="A57679" s="3" t="s">
        <v>57365</v>
      </c>
      <c r="B57679" s="3" t="s">
        <v>10557</v>
      </c>
    </row>
    <row r="57680" spans="1:2" x14ac:dyDescent="0.25">
      <c r="A57680" s="3" t="s">
        <v>57366</v>
      </c>
      <c r="B57680" s="3" t="s">
        <v>10557</v>
      </c>
    </row>
    <row r="57681" spans="1:2" x14ac:dyDescent="0.25">
      <c r="A57681" s="3" t="s">
        <v>57367</v>
      </c>
      <c r="B57681" s="3" t="s">
        <v>10557</v>
      </c>
    </row>
    <row r="57682" spans="1:2" x14ac:dyDescent="0.25">
      <c r="A57682" s="3" t="s">
        <v>57368</v>
      </c>
      <c r="B57682" s="3" t="s">
        <v>10557</v>
      </c>
    </row>
    <row r="57683" spans="1:2" x14ac:dyDescent="0.25">
      <c r="A57683" s="3" t="s">
        <v>57369</v>
      </c>
      <c r="B57683" s="3" t="s">
        <v>10557</v>
      </c>
    </row>
    <row r="57684" spans="1:2" x14ac:dyDescent="0.25">
      <c r="A57684" s="3" t="s">
        <v>57370</v>
      </c>
      <c r="B57684" s="3" t="s">
        <v>10557</v>
      </c>
    </row>
    <row r="57685" spans="1:2" x14ac:dyDescent="0.25">
      <c r="A57685" s="3" t="s">
        <v>57371</v>
      </c>
      <c r="B57685" s="3" t="s">
        <v>10557</v>
      </c>
    </row>
    <row r="57686" spans="1:2" x14ac:dyDescent="0.25">
      <c r="A57686" s="3" t="s">
        <v>57372</v>
      </c>
      <c r="B57686" s="3" t="s">
        <v>10557</v>
      </c>
    </row>
    <row r="57687" spans="1:2" x14ac:dyDescent="0.25">
      <c r="A57687" s="3" t="s">
        <v>57373</v>
      </c>
      <c r="B57687" s="3" t="s">
        <v>10557</v>
      </c>
    </row>
    <row r="57688" spans="1:2" x14ac:dyDescent="0.25">
      <c r="A57688" s="3" t="s">
        <v>57374</v>
      </c>
      <c r="B57688" s="3" t="s">
        <v>10557</v>
      </c>
    </row>
    <row r="57689" spans="1:2" x14ac:dyDescent="0.25">
      <c r="A57689" s="3" t="s">
        <v>57375</v>
      </c>
      <c r="B57689" s="3" t="s">
        <v>10557</v>
      </c>
    </row>
    <row r="57690" spans="1:2" x14ac:dyDescent="0.25">
      <c r="A57690" s="3" t="s">
        <v>57376</v>
      </c>
      <c r="B57690" s="3" t="s">
        <v>10557</v>
      </c>
    </row>
    <row r="57691" spans="1:2" x14ac:dyDescent="0.25">
      <c r="A57691" s="3" t="s">
        <v>57377</v>
      </c>
      <c r="B57691" s="3" t="s">
        <v>10557</v>
      </c>
    </row>
    <row r="57692" spans="1:2" x14ac:dyDescent="0.25">
      <c r="A57692" s="3" t="s">
        <v>57378</v>
      </c>
      <c r="B57692" s="3" t="s">
        <v>10557</v>
      </c>
    </row>
    <row r="57693" spans="1:2" x14ac:dyDescent="0.25">
      <c r="A57693" s="3" t="s">
        <v>57379</v>
      </c>
      <c r="B57693" s="3" t="s">
        <v>10557</v>
      </c>
    </row>
    <row r="57694" spans="1:2" x14ac:dyDescent="0.25">
      <c r="A57694" s="3" t="s">
        <v>57380</v>
      </c>
      <c r="B57694" s="3" t="s">
        <v>10557</v>
      </c>
    </row>
    <row r="57695" spans="1:2" x14ac:dyDescent="0.25">
      <c r="A57695" s="3" t="s">
        <v>57381</v>
      </c>
      <c r="B57695" s="3" t="s">
        <v>10557</v>
      </c>
    </row>
    <row r="57696" spans="1:2" x14ac:dyDescent="0.25">
      <c r="A57696" s="3" t="s">
        <v>57382</v>
      </c>
      <c r="B57696" s="3" t="s">
        <v>10557</v>
      </c>
    </row>
    <row r="57697" spans="1:2" x14ac:dyDescent="0.25">
      <c r="A57697" s="3" t="s">
        <v>57383</v>
      </c>
      <c r="B57697" s="3" t="s">
        <v>10557</v>
      </c>
    </row>
    <row r="57698" spans="1:2" x14ac:dyDescent="0.25">
      <c r="A57698" s="3" t="s">
        <v>57384</v>
      </c>
      <c r="B57698" s="3" t="s">
        <v>10557</v>
      </c>
    </row>
    <row r="57699" spans="1:2" x14ac:dyDescent="0.25">
      <c r="A57699" s="3" t="s">
        <v>57385</v>
      </c>
      <c r="B57699" s="3" t="s">
        <v>10557</v>
      </c>
    </row>
    <row r="57700" spans="1:2" x14ac:dyDescent="0.25">
      <c r="A57700" s="3" t="s">
        <v>57386</v>
      </c>
      <c r="B57700" s="3" t="s">
        <v>10557</v>
      </c>
    </row>
    <row r="57701" spans="1:2" x14ac:dyDescent="0.25">
      <c r="A57701" s="3" t="s">
        <v>57387</v>
      </c>
      <c r="B57701" s="3" t="s">
        <v>10557</v>
      </c>
    </row>
    <row r="57702" spans="1:2" x14ac:dyDescent="0.25">
      <c r="A57702" s="3" t="s">
        <v>57388</v>
      </c>
      <c r="B57702" s="3" t="s">
        <v>10557</v>
      </c>
    </row>
    <row r="57703" spans="1:2" x14ac:dyDescent="0.25">
      <c r="A57703" s="3" t="s">
        <v>57389</v>
      </c>
      <c r="B57703" s="3" t="s">
        <v>10557</v>
      </c>
    </row>
    <row r="57704" spans="1:2" x14ac:dyDescent="0.25">
      <c r="A57704" s="3" t="s">
        <v>57390</v>
      </c>
      <c r="B57704" s="3" t="s">
        <v>10557</v>
      </c>
    </row>
    <row r="57705" spans="1:2" x14ac:dyDescent="0.25">
      <c r="A57705" s="3" t="s">
        <v>57391</v>
      </c>
      <c r="B57705" s="3" t="s">
        <v>10557</v>
      </c>
    </row>
    <row r="57706" spans="1:2" x14ac:dyDescent="0.25">
      <c r="A57706" s="3" t="s">
        <v>57392</v>
      </c>
      <c r="B57706" s="3" t="s">
        <v>10557</v>
      </c>
    </row>
    <row r="57707" spans="1:2" x14ac:dyDescent="0.25">
      <c r="A57707" s="3" t="s">
        <v>57393</v>
      </c>
      <c r="B57707" s="3" t="s">
        <v>10557</v>
      </c>
    </row>
    <row r="57708" spans="1:2" x14ac:dyDescent="0.25">
      <c r="A57708" s="3" t="s">
        <v>57394</v>
      </c>
      <c r="B57708" s="3" t="s">
        <v>10557</v>
      </c>
    </row>
    <row r="57709" spans="1:2" x14ac:dyDescent="0.25">
      <c r="A57709" s="3" t="s">
        <v>57395</v>
      </c>
      <c r="B57709" s="3" t="s">
        <v>10557</v>
      </c>
    </row>
    <row r="57710" spans="1:2" x14ac:dyDescent="0.25">
      <c r="A57710" s="3" t="s">
        <v>57396</v>
      </c>
      <c r="B57710" s="3" t="s">
        <v>10557</v>
      </c>
    </row>
    <row r="57711" spans="1:2" x14ac:dyDescent="0.25">
      <c r="A57711" s="3" t="s">
        <v>57397</v>
      </c>
      <c r="B57711" s="3" t="s">
        <v>10557</v>
      </c>
    </row>
    <row r="57712" spans="1:2" x14ac:dyDescent="0.25">
      <c r="A57712" s="3" t="s">
        <v>57398</v>
      </c>
      <c r="B57712" s="3" t="s">
        <v>10557</v>
      </c>
    </row>
    <row r="57713" spans="1:2" x14ac:dyDescent="0.25">
      <c r="A57713" s="3" t="s">
        <v>57399</v>
      </c>
      <c r="B57713" s="3" t="s">
        <v>10557</v>
      </c>
    </row>
    <row r="57714" spans="1:2" x14ac:dyDescent="0.25">
      <c r="A57714" s="3" t="s">
        <v>57400</v>
      </c>
      <c r="B57714" s="3" t="s">
        <v>10557</v>
      </c>
    </row>
    <row r="57715" spans="1:2" x14ac:dyDescent="0.25">
      <c r="A57715" s="3" t="s">
        <v>57401</v>
      </c>
      <c r="B57715" s="3" t="s">
        <v>10557</v>
      </c>
    </row>
    <row r="57716" spans="1:2" x14ac:dyDescent="0.25">
      <c r="A57716" s="3" t="s">
        <v>57402</v>
      </c>
      <c r="B57716" s="3" t="s">
        <v>10557</v>
      </c>
    </row>
    <row r="57717" spans="1:2" x14ac:dyDescent="0.25">
      <c r="A57717" s="3" t="s">
        <v>57403</v>
      </c>
      <c r="B57717" s="3" t="s">
        <v>10557</v>
      </c>
    </row>
    <row r="57718" spans="1:2" x14ac:dyDescent="0.25">
      <c r="A57718" s="3" t="s">
        <v>57404</v>
      </c>
      <c r="B57718" s="3" t="s">
        <v>10557</v>
      </c>
    </row>
    <row r="57719" spans="1:2" x14ac:dyDescent="0.25">
      <c r="A57719" s="3" t="s">
        <v>57405</v>
      </c>
      <c r="B57719" s="3" t="s">
        <v>10557</v>
      </c>
    </row>
    <row r="57720" spans="1:2" x14ac:dyDescent="0.25">
      <c r="A57720" s="3" t="s">
        <v>57406</v>
      </c>
      <c r="B57720" s="3" t="s">
        <v>10557</v>
      </c>
    </row>
    <row r="57721" spans="1:2" x14ac:dyDescent="0.25">
      <c r="A57721" s="3" t="s">
        <v>57407</v>
      </c>
      <c r="B57721" s="3" t="s">
        <v>10557</v>
      </c>
    </row>
    <row r="57722" spans="1:2" x14ac:dyDescent="0.25">
      <c r="A57722" s="3" t="s">
        <v>57408</v>
      </c>
      <c r="B57722" s="3" t="s">
        <v>10557</v>
      </c>
    </row>
    <row r="57723" spans="1:2" x14ac:dyDescent="0.25">
      <c r="A57723" s="3" t="s">
        <v>57409</v>
      </c>
      <c r="B57723" s="3" t="s">
        <v>10557</v>
      </c>
    </row>
    <row r="57724" spans="1:2" x14ac:dyDescent="0.25">
      <c r="A57724" s="3" t="s">
        <v>57410</v>
      </c>
      <c r="B57724" s="3" t="s">
        <v>10557</v>
      </c>
    </row>
    <row r="57725" spans="1:2" x14ac:dyDescent="0.25">
      <c r="A57725" s="3" t="s">
        <v>57411</v>
      </c>
      <c r="B57725" s="3" t="s">
        <v>10557</v>
      </c>
    </row>
    <row r="57726" spans="1:2" x14ac:dyDescent="0.25">
      <c r="A57726" s="3" t="s">
        <v>57412</v>
      </c>
      <c r="B57726" s="3" t="s">
        <v>10557</v>
      </c>
    </row>
    <row r="57727" spans="1:2" x14ac:dyDescent="0.25">
      <c r="A57727" s="3" t="s">
        <v>57413</v>
      </c>
      <c r="B57727" s="3" t="s">
        <v>10557</v>
      </c>
    </row>
    <row r="57728" spans="1:2" x14ac:dyDescent="0.25">
      <c r="A57728" s="3" t="s">
        <v>57414</v>
      </c>
      <c r="B57728" s="3" t="s">
        <v>10557</v>
      </c>
    </row>
    <row r="57729" spans="1:2" x14ac:dyDescent="0.25">
      <c r="A57729" s="3" t="s">
        <v>57415</v>
      </c>
      <c r="B57729" s="3" t="s">
        <v>10557</v>
      </c>
    </row>
    <row r="57730" spans="1:2" x14ac:dyDescent="0.25">
      <c r="A57730" s="3" t="s">
        <v>57416</v>
      </c>
      <c r="B57730" s="3" t="s">
        <v>10557</v>
      </c>
    </row>
    <row r="57731" spans="1:2" x14ac:dyDescent="0.25">
      <c r="A57731" s="3" t="s">
        <v>57417</v>
      </c>
      <c r="B57731" s="3" t="s">
        <v>10557</v>
      </c>
    </row>
    <row r="57732" spans="1:2" x14ac:dyDescent="0.25">
      <c r="A57732" s="3" t="s">
        <v>57418</v>
      </c>
      <c r="B57732" s="3" t="s">
        <v>10557</v>
      </c>
    </row>
    <row r="57733" spans="1:2" x14ac:dyDescent="0.25">
      <c r="A57733" s="3" t="s">
        <v>57419</v>
      </c>
      <c r="B57733" s="3" t="s">
        <v>10557</v>
      </c>
    </row>
    <row r="57734" spans="1:2" x14ac:dyDescent="0.25">
      <c r="A57734" s="3" t="s">
        <v>57420</v>
      </c>
      <c r="B57734" s="3" t="s">
        <v>10557</v>
      </c>
    </row>
    <row r="57735" spans="1:2" x14ac:dyDescent="0.25">
      <c r="A57735" s="3" t="s">
        <v>57421</v>
      </c>
      <c r="B57735" s="3" t="s">
        <v>10557</v>
      </c>
    </row>
    <row r="57736" spans="1:2" x14ac:dyDescent="0.25">
      <c r="A57736" s="3" t="s">
        <v>57422</v>
      </c>
      <c r="B57736" s="3" t="s">
        <v>10557</v>
      </c>
    </row>
    <row r="57737" spans="1:2" x14ac:dyDescent="0.25">
      <c r="A57737" s="3" t="s">
        <v>57423</v>
      </c>
      <c r="B57737" s="3" t="s">
        <v>10557</v>
      </c>
    </row>
    <row r="57738" spans="1:2" x14ac:dyDescent="0.25">
      <c r="A57738" s="3" t="s">
        <v>57424</v>
      </c>
      <c r="B57738" s="3" t="s">
        <v>10557</v>
      </c>
    </row>
    <row r="57739" spans="1:2" x14ac:dyDescent="0.25">
      <c r="A57739" s="3" t="s">
        <v>57425</v>
      </c>
      <c r="B57739" s="3" t="s">
        <v>10557</v>
      </c>
    </row>
    <row r="57740" spans="1:2" x14ac:dyDescent="0.25">
      <c r="A57740" s="3" t="s">
        <v>57426</v>
      </c>
      <c r="B57740" s="3" t="s">
        <v>10557</v>
      </c>
    </row>
    <row r="57741" spans="1:2" x14ac:dyDescent="0.25">
      <c r="A57741" s="3" t="s">
        <v>57427</v>
      </c>
      <c r="B57741" s="3" t="s">
        <v>10557</v>
      </c>
    </row>
    <row r="57742" spans="1:2" x14ac:dyDescent="0.25">
      <c r="A57742" s="3" t="s">
        <v>57428</v>
      </c>
      <c r="B57742" s="3" t="s">
        <v>10557</v>
      </c>
    </row>
    <row r="57743" spans="1:2" x14ac:dyDescent="0.25">
      <c r="A57743" s="3" t="s">
        <v>57429</v>
      </c>
      <c r="B57743" s="3" t="s">
        <v>10557</v>
      </c>
    </row>
    <row r="57744" spans="1:2" x14ac:dyDescent="0.25">
      <c r="A57744" s="3" t="s">
        <v>57430</v>
      </c>
      <c r="B57744" s="3" t="s">
        <v>10557</v>
      </c>
    </row>
    <row r="57745" spans="1:2" x14ac:dyDescent="0.25">
      <c r="A57745" s="3" t="s">
        <v>57431</v>
      </c>
      <c r="B57745" s="3" t="s">
        <v>10557</v>
      </c>
    </row>
    <row r="57746" spans="1:2" x14ac:dyDescent="0.25">
      <c r="A57746" s="3" t="s">
        <v>57432</v>
      </c>
      <c r="B57746" s="3" t="s">
        <v>10557</v>
      </c>
    </row>
    <row r="57747" spans="1:2" x14ac:dyDescent="0.25">
      <c r="A57747" s="3" t="s">
        <v>57433</v>
      </c>
      <c r="B57747" s="3" t="s">
        <v>10557</v>
      </c>
    </row>
    <row r="57748" spans="1:2" x14ac:dyDescent="0.25">
      <c r="A57748" s="3" t="s">
        <v>57434</v>
      </c>
      <c r="B57748" s="3" t="s">
        <v>10557</v>
      </c>
    </row>
    <row r="57749" spans="1:2" x14ac:dyDescent="0.25">
      <c r="A57749" s="3" t="s">
        <v>57435</v>
      </c>
      <c r="B57749" s="3" t="s">
        <v>10557</v>
      </c>
    </row>
    <row r="57750" spans="1:2" x14ac:dyDescent="0.25">
      <c r="A57750" s="3" t="s">
        <v>57436</v>
      </c>
      <c r="B57750" s="3" t="s">
        <v>10557</v>
      </c>
    </row>
    <row r="57751" spans="1:2" x14ac:dyDescent="0.25">
      <c r="A57751" s="3" t="s">
        <v>57437</v>
      </c>
      <c r="B57751" s="3" t="s">
        <v>10557</v>
      </c>
    </row>
    <row r="57752" spans="1:2" x14ac:dyDescent="0.25">
      <c r="A57752" s="3" t="s">
        <v>57438</v>
      </c>
      <c r="B57752" s="3" t="s">
        <v>10557</v>
      </c>
    </row>
    <row r="57753" spans="1:2" x14ac:dyDescent="0.25">
      <c r="A57753" s="3" t="s">
        <v>57439</v>
      </c>
      <c r="B57753" s="3" t="s">
        <v>10557</v>
      </c>
    </row>
    <row r="57754" spans="1:2" x14ac:dyDescent="0.25">
      <c r="A57754" s="3" t="s">
        <v>57440</v>
      </c>
      <c r="B57754" s="3" t="s">
        <v>10557</v>
      </c>
    </row>
    <row r="57755" spans="1:2" x14ac:dyDescent="0.25">
      <c r="A57755" s="3" t="s">
        <v>57441</v>
      </c>
      <c r="B57755" s="3" t="s">
        <v>10557</v>
      </c>
    </row>
    <row r="57756" spans="1:2" x14ac:dyDescent="0.25">
      <c r="A57756" s="3" t="s">
        <v>57442</v>
      </c>
      <c r="B57756" s="3" t="s">
        <v>10557</v>
      </c>
    </row>
    <row r="57757" spans="1:2" x14ac:dyDescent="0.25">
      <c r="A57757" s="3" t="s">
        <v>57443</v>
      </c>
      <c r="B57757" s="3" t="s">
        <v>10557</v>
      </c>
    </row>
    <row r="57758" spans="1:2" x14ac:dyDescent="0.25">
      <c r="A57758" s="3" t="s">
        <v>57444</v>
      </c>
      <c r="B57758" s="3" t="s">
        <v>10557</v>
      </c>
    </row>
    <row r="57759" spans="1:2" x14ac:dyDescent="0.25">
      <c r="A57759" s="3" t="s">
        <v>57445</v>
      </c>
      <c r="B57759" s="3" t="s">
        <v>10557</v>
      </c>
    </row>
    <row r="57760" spans="1:2" x14ac:dyDescent="0.25">
      <c r="A57760" s="3" t="s">
        <v>57446</v>
      </c>
      <c r="B57760" s="3" t="s">
        <v>10557</v>
      </c>
    </row>
    <row r="57761" spans="1:2" x14ac:dyDescent="0.25">
      <c r="A57761" s="3" t="s">
        <v>57447</v>
      </c>
      <c r="B57761" s="3" t="s">
        <v>10557</v>
      </c>
    </row>
    <row r="57762" spans="1:2" x14ac:dyDescent="0.25">
      <c r="A57762" s="3" t="s">
        <v>57448</v>
      </c>
      <c r="B57762" s="3" t="s">
        <v>10557</v>
      </c>
    </row>
    <row r="57763" spans="1:2" x14ac:dyDescent="0.25">
      <c r="A57763" s="3" t="s">
        <v>57449</v>
      </c>
      <c r="B57763" s="3" t="s">
        <v>10557</v>
      </c>
    </row>
    <row r="57764" spans="1:2" x14ac:dyDescent="0.25">
      <c r="A57764" s="3" t="s">
        <v>57450</v>
      </c>
      <c r="B57764" s="3" t="s">
        <v>10557</v>
      </c>
    </row>
    <row r="57765" spans="1:2" x14ac:dyDescent="0.25">
      <c r="A57765" s="3" t="s">
        <v>57451</v>
      </c>
      <c r="B57765" s="3" t="s">
        <v>10557</v>
      </c>
    </row>
    <row r="57766" spans="1:2" x14ac:dyDescent="0.25">
      <c r="A57766" s="3" t="s">
        <v>57452</v>
      </c>
      <c r="B57766" s="3" t="s">
        <v>10557</v>
      </c>
    </row>
    <row r="57767" spans="1:2" x14ac:dyDescent="0.25">
      <c r="A57767" s="3" t="s">
        <v>57453</v>
      </c>
      <c r="B57767" s="3" t="s">
        <v>10557</v>
      </c>
    </row>
    <row r="57768" spans="1:2" x14ac:dyDescent="0.25">
      <c r="A57768" s="3" t="s">
        <v>57454</v>
      </c>
      <c r="B57768" s="3" t="s">
        <v>10557</v>
      </c>
    </row>
    <row r="57769" spans="1:2" x14ac:dyDescent="0.25">
      <c r="A57769" s="3" t="s">
        <v>57455</v>
      </c>
      <c r="B57769" s="3" t="s">
        <v>10557</v>
      </c>
    </row>
    <row r="57770" spans="1:2" x14ac:dyDescent="0.25">
      <c r="A57770" s="3" t="s">
        <v>57456</v>
      </c>
      <c r="B57770" s="3" t="s">
        <v>10557</v>
      </c>
    </row>
    <row r="57771" spans="1:2" x14ac:dyDescent="0.25">
      <c r="A57771" s="3" t="s">
        <v>57457</v>
      </c>
      <c r="B57771" s="3" t="s">
        <v>10557</v>
      </c>
    </row>
    <row r="57772" spans="1:2" x14ac:dyDescent="0.25">
      <c r="A57772" s="3" t="s">
        <v>57458</v>
      </c>
      <c r="B57772" s="3" t="s">
        <v>10557</v>
      </c>
    </row>
    <row r="57773" spans="1:2" x14ac:dyDescent="0.25">
      <c r="A57773" s="3" t="s">
        <v>57459</v>
      </c>
      <c r="B57773" s="3" t="s">
        <v>10557</v>
      </c>
    </row>
    <row r="57774" spans="1:2" x14ac:dyDescent="0.25">
      <c r="A57774" s="3" t="s">
        <v>57460</v>
      </c>
      <c r="B57774" s="3" t="s">
        <v>10557</v>
      </c>
    </row>
    <row r="57775" spans="1:2" x14ac:dyDescent="0.25">
      <c r="A57775" s="3" t="s">
        <v>57461</v>
      </c>
      <c r="B57775" s="3" t="s">
        <v>10557</v>
      </c>
    </row>
    <row r="57776" spans="1:2" x14ac:dyDescent="0.25">
      <c r="A57776" s="3" t="s">
        <v>57462</v>
      </c>
      <c r="B57776" s="3" t="s">
        <v>10557</v>
      </c>
    </row>
    <row r="57777" spans="1:2" x14ac:dyDescent="0.25">
      <c r="A57777" s="3" t="s">
        <v>57463</v>
      </c>
      <c r="B57777" s="3" t="s">
        <v>10557</v>
      </c>
    </row>
    <row r="57778" spans="1:2" x14ac:dyDescent="0.25">
      <c r="A57778" s="3" t="s">
        <v>57464</v>
      </c>
      <c r="B57778" s="3" t="s">
        <v>10557</v>
      </c>
    </row>
    <row r="57779" spans="1:2" x14ac:dyDescent="0.25">
      <c r="A57779" s="3" t="s">
        <v>57465</v>
      </c>
      <c r="B57779" s="3" t="s">
        <v>10557</v>
      </c>
    </row>
    <row r="57780" spans="1:2" x14ac:dyDescent="0.25">
      <c r="A57780" s="3" t="s">
        <v>57466</v>
      </c>
      <c r="B57780" s="3" t="s">
        <v>10557</v>
      </c>
    </row>
    <row r="57781" spans="1:2" x14ac:dyDescent="0.25">
      <c r="A57781" s="3" t="s">
        <v>57467</v>
      </c>
      <c r="B57781" s="3" t="s">
        <v>10557</v>
      </c>
    </row>
    <row r="57782" spans="1:2" x14ac:dyDescent="0.25">
      <c r="A57782" s="3" t="s">
        <v>57468</v>
      </c>
      <c r="B57782" s="3" t="s">
        <v>10557</v>
      </c>
    </row>
    <row r="57783" spans="1:2" x14ac:dyDescent="0.25">
      <c r="A57783" s="3" t="s">
        <v>57469</v>
      </c>
      <c r="B57783" s="3" t="s">
        <v>10557</v>
      </c>
    </row>
    <row r="57784" spans="1:2" x14ac:dyDescent="0.25">
      <c r="A57784" s="3" t="s">
        <v>57470</v>
      </c>
      <c r="B57784" s="3" t="s">
        <v>10557</v>
      </c>
    </row>
    <row r="57785" spans="1:2" x14ac:dyDescent="0.25">
      <c r="A57785" s="3" t="s">
        <v>57471</v>
      </c>
      <c r="B57785" s="3" t="s">
        <v>10557</v>
      </c>
    </row>
    <row r="57786" spans="1:2" x14ac:dyDescent="0.25">
      <c r="A57786" s="3" t="s">
        <v>57472</v>
      </c>
      <c r="B57786" s="3" t="s">
        <v>10557</v>
      </c>
    </row>
    <row r="57787" spans="1:2" x14ac:dyDescent="0.25">
      <c r="A57787" s="3" t="s">
        <v>57473</v>
      </c>
      <c r="B57787" s="3" t="s">
        <v>10557</v>
      </c>
    </row>
    <row r="57788" spans="1:2" x14ac:dyDescent="0.25">
      <c r="A57788" s="3" t="s">
        <v>57474</v>
      </c>
      <c r="B57788" s="3" t="s">
        <v>10557</v>
      </c>
    </row>
    <row r="57789" spans="1:2" x14ac:dyDescent="0.25">
      <c r="A57789" s="3" t="s">
        <v>57475</v>
      </c>
      <c r="B57789" s="3" t="s">
        <v>10557</v>
      </c>
    </row>
    <row r="57790" spans="1:2" x14ac:dyDescent="0.25">
      <c r="A57790" s="3" t="s">
        <v>57476</v>
      </c>
      <c r="B57790" s="3" t="s">
        <v>10557</v>
      </c>
    </row>
    <row r="57791" spans="1:2" x14ac:dyDescent="0.25">
      <c r="A57791" s="3" t="s">
        <v>57477</v>
      </c>
      <c r="B57791" s="3" t="s">
        <v>10557</v>
      </c>
    </row>
    <row r="57792" spans="1:2" x14ac:dyDescent="0.25">
      <c r="A57792" s="3" t="s">
        <v>57478</v>
      </c>
      <c r="B57792" s="3" t="s">
        <v>10557</v>
      </c>
    </row>
    <row r="57793" spans="1:2" x14ac:dyDescent="0.25">
      <c r="A57793" s="3" t="s">
        <v>57479</v>
      </c>
      <c r="B57793" s="3" t="s">
        <v>10557</v>
      </c>
    </row>
    <row r="57794" spans="1:2" x14ac:dyDescent="0.25">
      <c r="A57794" s="3" t="s">
        <v>57480</v>
      </c>
      <c r="B57794" s="3" t="s">
        <v>10557</v>
      </c>
    </row>
    <row r="57795" spans="1:2" x14ac:dyDescent="0.25">
      <c r="A57795" s="3" t="s">
        <v>57481</v>
      </c>
      <c r="B57795" s="3" t="s">
        <v>10557</v>
      </c>
    </row>
    <row r="57796" spans="1:2" x14ac:dyDescent="0.25">
      <c r="A57796" s="3" t="s">
        <v>57482</v>
      </c>
      <c r="B57796" s="3" t="s">
        <v>10557</v>
      </c>
    </row>
    <row r="57797" spans="1:2" x14ac:dyDescent="0.25">
      <c r="A57797" s="3" t="s">
        <v>57483</v>
      </c>
      <c r="B57797" s="3" t="s">
        <v>10557</v>
      </c>
    </row>
    <row r="57798" spans="1:2" x14ac:dyDescent="0.25">
      <c r="A57798" s="3" t="s">
        <v>57484</v>
      </c>
      <c r="B57798" s="3" t="s">
        <v>10557</v>
      </c>
    </row>
    <row r="57799" spans="1:2" x14ac:dyDescent="0.25">
      <c r="A57799" s="3" t="s">
        <v>57485</v>
      </c>
      <c r="B57799" s="3" t="s">
        <v>10557</v>
      </c>
    </row>
    <row r="57800" spans="1:2" x14ac:dyDescent="0.25">
      <c r="A57800" s="3" t="s">
        <v>57486</v>
      </c>
      <c r="B57800" s="3" t="s">
        <v>10557</v>
      </c>
    </row>
    <row r="57801" spans="1:2" x14ac:dyDescent="0.25">
      <c r="A57801" s="3" t="s">
        <v>57487</v>
      </c>
      <c r="B57801" s="3" t="s">
        <v>10557</v>
      </c>
    </row>
    <row r="57802" spans="1:2" x14ac:dyDescent="0.25">
      <c r="A57802" s="3" t="s">
        <v>57488</v>
      </c>
      <c r="B57802" s="3" t="s">
        <v>10557</v>
      </c>
    </row>
    <row r="57803" spans="1:2" x14ac:dyDescent="0.25">
      <c r="A57803" s="3" t="s">
        <v>57489</v>
      </c>
      <c r="B57803" s="3" t="s">
        <v>10557</v>
      </c>
    </row>
    <row r="57804" spans="1:2" x14ac:dyDescent="0.25">
      <c r="A57804" s="3" t="s">
        <v>57490</v>
      </c>
      <c r="B57804" s="3" t="s">
        <v>10557</v>
      </c>
    </row>
    <row r="57805" spans="1:2" x14ac:dyDescent="0.25">
      <c r="A57805" s="3" t="s">
        <v>57491</v>
      </c>
      <c r="B57805" s="3" t="s">
        <v>10557</v>
      </c>
    </row>
    <row r="57806" spans="1:2" x14ac:dyDescent="0.25">
      <c r="A57806" s="3" t="s">
        <v>57492</v>
      </c>
      <c r="B57806" s="3" t="s">
        <v>10557</v>
      </c>
    </row>
    <row r="57807" spans="1:2" x14ac:dyDescent="0.25">
      <c r="A57807" s="3" t="s">
        <v>57493</v>
      </c>
      <c r="B57807" s="3" t="s">
        <v>10557</v>
      </c>
    </row>
    <row r="57808" spans="1:2" x14ac:dyDescent="0.25">
      <c r="A57808" s="3" t="s">
        <v>57494</v>
      </c>
      <c r="B57808" s="3" t="s">
        <v>10557</v>
      </c>
    </row>
    <row r="57809" spans="1:2" x14ac:dyDescent="0.25">
      <c r="A57809" s="3" t="s">
        <v>57495</v>
      </c>
      <c r="B57809" s="3" t="s">
        <v>10557</v>
      </c>
    </row>
    <row r="57810" spans="1:2" x14ac:dyDescent="0.25">
      <c r="A57810" s="3" t="s">
        <v>57496</v>
      </c>
      <c r="B57810" s="3" t="s">
        <v>10557</v>
      </c>
    </row>
    <row r="57811" spans="1:2" x14ac:dyDescent="0.25">
      <c r="A57811" s="3" t="s">
        <v>57497</v>
      </c>
      <c r="B57811" s="3" t="s">
        <v>10557</v>
      </c>
    </row>
    <row r="57812" spans="1:2" x14ac:dyDescent="0.25">
      <c r="A57812" s="3" t="s">
        <v>57498</v>
      </c>
      <c r="B57812" s="3" t="s">
        <v>10557</v>
      </c>
    </row>
    <row r="57813" spans="1:2" x14ac:dyDescent="0.25">
      <c r="A57813" s="3" t="s">
        <v>57499</v>
      </c>
      <c r="B57813" s="3" t="s">
        <v>10557</v>
      </c>
    </row>
    <row r="57814" spans="1:2" x14ac:dyDescent="0.25">
      <c r="A57814" s="3" t="s">
        <v>57500</v>
      </c>
      <c r="B57814" s="3" t="s">
        <v>10557</v>
      </c>
    </row>
    <row r="57815" spans="1:2" x14ac:dyDescent="0.25">
      <c r="A57815" s="3" t="s">
        <v>57501</v>
      </c>
      <c r="B57815" s="3" t="s">
        <v>10557</v>
      </c>
    </row>
    <row r="57816" spans="1:2" x14ac:dyDescent="0.25">
      <c r="A57816" s="3" t="s">
        <v>57502</v>
      </c>
      <c r="B57816" s="3" t="s">
        <v>10557</v>
      </c>
    </row>
    <row r="57817" spans="1:2" x14ac:dyDescent="0.25">
      <c r="A57817" s="3" t="s">
        <v>57503</v>
      </c>
      <c r="B57817" s="3" t="s">
        <v>10557</v>
      </c>
    </row>
    <row r="57818" spans="1:2" x14ac:dyDescent="0.25">
      <c r="A57818" s="3" t="s">
        <v>57504</v>
      </c>
      <c r="B57818" s="3" t="s">
        <v>10557</v>
      </c>
    </row>
    <row r="57819" spans="1:2" x14ac:dyDescent="0.25">
      <c r="A57819" s="3" t="s">
        <v>57505</v>
      </c>
      <c r="B57819" s="3" t="s">
        <v>10557</v>
      </c>
    </row>
    <row r="57820" spans="1:2" x14ac:dyDescent="0.25">
      <c r="A57820" s="3" t="s">
        <v>57506</v>
      </c>
      <c r="B57820" s="3" t="s">
        <v>10557</v>
      </c>
    </row>
    <row r="57821" spans="1:2" x14ac:dyDescent="0.25">
      <c r="A57821" s="3" t="s">
        <v>57507</v>
      </c>
      <c r="B57821" s="3" t="s">
        <v>10557</v>
      </c>
    </row>
    <row r="57822" spans="1:2" x14ac:dyDescent="0.25">
      <c r="A57822" s="3" t="s">
        <v>57508</v>
      </c>
      <c r="B57822" s="3" t="s">
        <v>10557</v>
      </c>
    </row>
    <row r="57823" spans="1:2" x14ac:dyDescent="0.25">
      <c r="A57823" s="3" t="s">
        <v>57509</v>
      </c>
      <c r="B57823" s="3" t="s">
        <v>10557</v>
      </c>
    </row>
    <row r="57824" spans="1:2" x14ac:dyDescent="0.25">
      <c r="A57824" s="3" t="s">
        <v>57510</v>
      </c>
      <c r="B57824" s="3" t="s">
        <v>10557</v>
      </c>
    </row>
    <row r="57825" spans="1:2" x14ac:dyDescent="0.25">
      <c r="A57825" s="3" t="s">
        <v>57511</v>
      </c>
      <c r="B57825" s="3" t="s">
        <v>10557</v>
      </c>
    </row>
    <row r="57826" spans="1:2" x14ac:dyDescent="0.25">
      <c r="A57826" s="3" t="s">
        <v>57512</v>
      </c>
      <c r="B57826" s="3" t="s">
        <v>10557</v>
      </c>
    </row>
    <row r="57827" spans="1:2" x14ac:dyDescent="0.25">
      <c r="A57827" s="3" t="s">
        <v>57513</v>
      </c>
      <c r="B57827" s="3" t="s">
        <v>10557</v>
      </c>
    </row>
    <row r="57828" spans="1:2" x14ac:dyDescent="0.25">
      <c r="A57828" s="3" t="s">
        <v>57514</v>
      </c>
      <c r="B57828" s="3" t="s">
        <v>10557</v>
      </c>
    </row>
    <row r="57829" spans="1:2" x14ac:dyDescent="0.25">
      <c r="A57829" s="3" t="s">
        <v>57515</v>
      </c>
      <c r="B57829" s="3" t="s">
        <v>10557</v>
      </c>
    </row>
    <row r="57830" spans="1:2" x14ac:dyDescent="0.25">
      <c r="A57830" s="3" t="s">
        <v>57516</v>
      </c>
      <c r="B57830" s="3" t="s">
        <v>10557</v>
      </c>
    </row>
    <row r="57831" spans="1:2" x14ac:dyDescent="0.25">
      <c r="A57831" s="3" t="s">
        <v>57517</v>
      </c>
      <c r="B57831" s="3" t="s">
        <v>10557</v>
      </c>
    </row>
    <row r="57832" spans="1:2" x14ac:dyDescent="0.25">
      <c r="A57832" s="3" t="s">
        <v>57518</v>
      </c>
      <c r="B57832" s="3" t="s">
        <v>10557</v>
      </c>
    </row>
    <row r="57833" spans="1:2" x14ac:dyDescent="0.25">
      <c r="A57833" s="3" t="s">
        <v>57519</v>
      </c>
      <c r="B57833" s="3" t="s">
        <v>10557</v>
      </c>
    </row>
    <row r="57834" spans="1:2" x14ac:dyDescent="0.25">
      <c r="A57834" s="3" t="s">
        <v>57520</v>
      </c>
      <c r="B57834" s="3" t="s">
        <v>10557</v>
      </c>
    </row>
    <row r="57835" spans="1:2" x14ac:dyDescent="0.25">
      <c r="A57835" s="3" t="s">
        <v>57521</v>
      </c>
      <c r="B57835" s="3" t="s">
        <v>10557</v>
      </c>
    </row>
    <row r="57836" spans="1:2" x14ac:dyDescent="0.25">
      <c r="A57836" s="3" t="s">
        <v>57522</v>
      </c>
      <c r="B57836" s="3" t="s">
        <v>10557</v>
      </c>
    </row>
    <row r="57837" spans="1:2" x14ac:dyDescent="0.25">
      <c r="A57837" s="3" t="s">
        <v>57523</v>
      </c>
      <c r="B57837" s="3" t="s">
        <v>10557</v>
      </c>
    </row>
    <row r="57838" spans="1:2" x14ac:dyDescent="0.25">
      <c r="A57838" s="3" t="s">
        <v>57524</v>
      </c>
      <c r="B57838" s="3" t="s">
        <v>10557</v>
      </c>
    </row>
    <row r="57839" spans="1:2" x14ac:dyDescent="0.25">
      <c r="A57839" s="3" t="s">
        <v>57525</v>
      </c>
      <c r="B57839" s="3" t="s">
        <v>10557</v>
      </c>
    </row>
    <row r="57840" spans="1:2" x14ac:dyDescent="0.25">
      <c r="A57840" s="3" t="s">
        <v>57526</v>
      </c>
      <c r="B57840" s="3" t="s">
        <v>10557</v>
      </c>
    </row>
    <row r="57841" spans="1:2" x14ac:dyDescent="0.25">
      <c r="A57841" s="3" t="s">
        <v>57527</v>
      </c>
      <c r="B57841" s="3" t="s">
        <v>10557</v>
      </c>
    </row>
    <row r="57842" spans="1:2" x14ac:dyDescent="0.25">
      <c r="A57842" s="3" t="s">
        <v>57528</v>
      </c>
      <c r="B57842" s="3" t="s">
        <v>10557</v>
      </c>
    </row>
    <row r="57843" spans="1:2" x14ac:dyDescent="0.25">
      <c r="A57843" s="3" t="s">
        <v>57529</v>
      </c>
      <c r="B57843" s="3" t="s">
        <v>10557</v>
      </c>
    </row>
    <row r="57844" spans="1:2" x14ac:dyDescent="0.25">
      <c r="A57844" s="3" t="s">
        <v>57530</v>
      </c>
      <c r="B57844" s="3" t="s">
        <v>10557</v>
      </c>
    </row>
    <row r="57845" spans="1:2" x14ac:dyDescent="0.25">
      <c r="A57845" s="3" t="s">
        <v>57531</v>
      </c>
      <c r="B57845" s="3" t="s">
        <v>10557</v>
      </c>
    </row>
    <row r="57846" spans="1:2" x14ac:dyDescent="0.25">
      <c r="A57846" s="3" t="s">
        <v>57532</v>
      </c>
      <c r="B57846" s="3" t="s">
        <v>10557</v>
      </c>
    </row>
    <row r="57847" spans="1:2" x14ac:dyDescent="0.25">
      <c r="A57847" s="3" t="s">
        <v>57533</v>
      </c>
      <c r="B57847" s="3" t="s">
        <v>10557</v>
      </c>
    </row>
    <row r="57848" spans="1:2" x14ac:dyDescent="0.25">
      <c r="A57848" s="3" t="s">
        <v>57534</v>
      </c>
      <c r="B57848" s="3" t="s">
        <v>10557</v>
      </c>
    </row>
    <row r="57849" spans="1:2" x14ac:dyDescent="0.25">
      <c r="A57849" s="3" t="s">
        <v>57535</v>
      </c>
      <c r="B57849" s="3" t="s">
        <v>10557</v>
      </c>
    </row>
    <row r="57850" spans="1:2" x14ac:dyDescent="0.25">
      <c r="A57850" s="3" t="s">
        <v>57536</v>
      </c>
      <c r="B57850" s="3" t="s">
        <v>10557</v>
      </c>
    </row>
    <row r="57851" spans="1:2" x14ac:dyDescent="0.25">
      <c r="A57851" s="3" t="s">
        <v>57537</v>
      </c>
      <c r="B57851" s="3" t="s">
        <v>10557</v>
      </c>
    </row>
    <row r="57852" spans="1:2" x14ac:dyDescent="0.25">
      <c r="A57852" s="3" t="s">
        <v>57538</v>
      </c>
      <c r="B57852" s="3" t="s">
        <v>10557</v>
      </c>
    </row>
    <row r="57853" spans="1:2" x14ac:dyDescent="0.25">
      <c r="A57853" s="3" t="s">
        <v>57539</v>
      </c>
      <c r="B57853" s="3" t="s">
        <v>10557</v>
      </c>
    </row>
    <row r="57854" spans="1:2" x14ac:dyDescent="0.25">
      <c r="A57854" s="3" t="s">
        <v>57540</v>
      </c>
      <c r="B57854" s="3" t="s">
        <v>10557</v>
      </c>
    </row>
    <row r="57855" spans="1:2" x14ac:dyDescent="0.25">
      <c r="A57855" s="3" t="s">
        <v>57541</v>
      </c>
      <c r="B57855" s="3" t="s">
        <v>10557</v>
      </c>
    </row>
    <row r="57856" spans="1:2" x14ac:dyDescent="0.25">
      <c r="A57856" s="3" t="s">
        <v>57542</v>
      </c>
      <c r="B57856" s="3" t="s">
        <v>10557</v>
      </c>
    </row>
    <row r="57857" spans="1:2" x14ac:dyDescent="0.25">
      <c r="A57857" s="3" t="s">
        <v>57543</v>
      </c>
      <c r="B57857" s="3" t="s">
        <v>10557</v>
      </c>
    </row>
    <row r="57858" spans="1:2" x14ac:dyDescent="0.25">
      <c r="A57858" s="3" t="s">
        <v>57544</v>
      </c>
      <c r="B57858" s="3" t="s">
        <v>10557</v>
      </c>
    </row>
    <row r="57859" spans="1:2" x14ac:dyDescent="0.25">
      <c r="A57859" s="3" t="s">
        <v>57545</v>
      </c>
      <c r="B57859" s="3" t="s">
        <v>10557</v>
      </c>
    </row>
    <row r="57860" spans="1:2" x14ac:dyDescent="0.25">
      <c r="A57860" s="3" t="s">
        <v>57546</v>
      </c>
      <c r="B57860" s="3" t="s">
        <v>10557</v>
      </c>
    </row>
    <row r="57861" spans="1:2" x14ac:dyDescent="0.25">
      <c r="A57861" s="3" t="s">
        <v>57547</v>
      </c>
      <c r="B57861" s="3" t="s">
        <v>10557</v>
      </c>
    </row>
    <row r="57862" spans="1:2" x14ac:dyDescent="0.25">
      <c r="A57862" s="3" t="s">
        <v>57548</v>
      </c>
      <c r="B57862" s="3" t="s">
        <v>10557</v>
      </c>
    </row>
    <row r="57863" spans="1:2" x14ac:dyDescent="0.25">
      <c r="A57863" s="3" t="s">
        <v>57549</v>
      </c>
      <c r="B57863" s="3" t="s">
        <v>10557</v>
      </c>
    </row>
    <row r="57864" spans="1:2" x14ac:dyDescent="0.25">
      <c r="A57864" s="3" t="s">
        <v>57550</v>
      </c>
      <c r="B57864" s="3" t="s">
        <v>10557</v>
      </c>
    </row>
    <row r="57865" spans="1:2" x14ac:dyDescent="0.25">
      <c r="A57865" s="3" t="s">
        <v>57551</v>
      </c>
      <c r="B57865" s="3" t="s">
        <v>10557</v>
      </c>
    </row>
    <row r="57866" spans="1:2" x14ac:dyDescent="0.25">
      <c r="A57866" s="3" t="s">
        <v>57552</v>
      </c>
      <c r="B57866" s="3" t="s">
        <v>10557</v>
      </c>
    </row>
    <row r="57867" spans="1:2" x14ac:dyDescent="0.25">
      <c r="A57867" s="3" t="s">
        <v>57553</v>
      </c>
      <c r="B57867" s="3" t="s">
        <v>10557</v>
      </c>
    </row>
    <row r="57868" spans="1:2" x14ac:dyDescent="0.25">
      <c r="A57868" s="3" t="s">
        <v>57554</v>
      </c>
      <c r="B57868" s="3" t="s">
        <v>10557</v>
      </c>
    </row>
    <row r="57869" spans="1:2" x14ac:dyDescent="0.25">
      <c r="A57869" s="3" t="s">
        <v>57555</v>
      </c>
      <c r="B57869" s="3" t="s">
        <v>10557</v>
      </c>
    </row>
    <row r="57870" spans="1:2" x14ac:dyDescent="0.25">
      <c r="A57870" s="3" t="s">
        <v>57556</v>
      </c>
      <c r="B57870" s="3" t="s">
        <v>10557</v>
      </c>
    </row>
    <row r="57871" spans="1:2" x14ac:dyDescent="0.25">
      <c r="A57871" s="3" t="s">
        <v>57557</v>
      </c>
      <c r="B57871" s="3" t="s">
        <v>10557</v>
      </c>
    </row>
    <row r="57872" spans="1:2" x14ac:dyDescent="0.25">
      <c r="A57872" s="3" t="s">
        <v>57558</v>
      </c>
      <c r="B57872" s="3" t="s">
        <v>10557</v>
      </c>
    </row>
    <row r="57873" spans="1:2" x14ac:dyDescent="0.25">
      <c r="A57873" s="3" t="s">
        <v>57559</v>
      </c>
      <c r="B57873" s="3" t="s">
        <v>10557</v>
      </c>
    </row>
    <row r="57874" spans="1:2" x14ac:dyDescent="0.25">
      <c r="A57874" s="3" t="s">
        <v>57560</v>
      </c>
      <c r="B57874" s="3" t="s">
        <v>10557</v>
      </c>
    </row>
    <row r="57875" spans="1:2" x14ac:dyDescent="0.25">
      <c r="A57875" s="3" t="s">
        <v>57561</v>
      </c>
      <c r="B57875" s="3" t="s">
        <v>10557</v>
      </c>
    </row>
    <row r="57876" spans="1:2" x14ac:dyDescent="0.25">
      <c r="A57876" s="3" t="s">
        <v>57562</v>
      </c>
      <c r="B57876" s="3" t="s">
        <v>10557</v>
      </c>
    </row>
    <row r="57877" spans="1:2" x14ac:dyDescent="0.25">
      <c r="A57877" s="3" t="s">
        <v>57563</v>
      </c>
      <c r="B57877" s="3" t="s">
        <v>10557</v>
      </c>
    </row>
    <row r="57878" spans="1:2" x14ac:dyDescent="0.25">
      <c r="A57878" s="3" t="s">
        <v>57564</v>
      </c>
      <c r="B57878" s="3" t="s">
        <v>10557</v>
      </c>
    </row>
    <row r="57879" spans="1:2" x14ac:dyDescent="0.25">
      <c r="A57879" s="3" t="s">
        <v>57565</v>
      </c>
      <c r="B57879" s="3" t="s">
        <v>10557</v>
      </c>
    </row>
    <row r="57880" spans="1:2" x14ac:dyDescent="0.25">
      <c r="A57880" s="3" t="s">
        <v>57566</v>
      </c>
      <c r="B57880" s="3" t="s">
        <v>10557</v>
      </c>
    </row>
    <row r="57881" spans="1:2" x14ac:dyDescent="0.25">
      <c r="A57881" s="3" t="s">
        <v>57567</v>
      </c>
      <c r="B57881" s="3" t="s">
        <v>10557</v>
      </c>
    </row>
    <row r="57882" spans="1:2" x14ac:dyDescent="0.25">
      <c r="A57882" s="3" t="s">
        <v>57568</v>
      </c>
      <c r="B57882" s="3" t="s">
        <v>10557</v>
      </c>
    </row>
    <row r="57883" spans="1:2" x14ac:dyDescent="0.25">
      <c r="A57883" s="3" t="s">
        <v>57569</v>
      </c>
      <c r="B57883" s="3" t="s">
        <v>10557</v>
      </c>
    </row>
    <row r="57884" spans="1:2" x14ac:dyDescent="0.25">
      <c r="A57884" s="3" t="s">
        <v>57570</v>
      </c>
      <c r="B57884" s="3" t="s">
        <v>10557</v>
      </c>
    </row>
    <row r="57885" spans="1:2" x14ac:dyDescent="0.25">
      <c r="A57885" s="3" t="s">
        <v>57571</v>
      </c>
      <c r="B57885" s="3" t="s">
        <v>10557</v>
      </c>
    </row>
    <row r="57886" spans="1:2" x14ac:dyDescent="0.25">
      <c r="A57886" s="3" t="s">
        <v>57572</v>
      </c>
      <c r="B57886" s="3" t="s">
        <v>10557</v>
      </c>
    </row>
    <row r="57887" spans="1:2" x14ac:dyDescent="0.25">
      <c r="A57887" s="3" t="s">
        <v>57573</v>
      </c>
      <c r="B57887" s="3" t="s">
        <v>10557</v>
      </c>
    </row>
    <row r="57888" spans="1:2" x14ac:dyDescent="0.25">
      <c r="A57888" s="3" t="s">
        <v>57574</v>
      </c>
      <c r="B57888" s="3" t="s">
        <v>10557</v>
      </c>
    </row>
    <row r="57889" spans="1:2" x14ac:dyDescent="0.25">
      <c r="A57889" s="3" t="s">
        <v>57575</v>
      </c>
      <c r="B57889" s="3" t="s">
        <v>10557</v>
      </c>
    </row>
    <row r="57890" spans="1:2" x14ac:dyDescent="0.25">
      <c r="A57890" s="3" t="s">
        <v>57576</v>
      </c>
      <c r="B57890" s="3" t="s">
        <v>10557</v>
      </c>
    </row>
    <row r="57891" spans="1:2" x14ac:dyDescent="0.25">
      <c r="A57891" s="3" t="s">
        <v>57577</v>
      </c>
      <c r="B57891" s="3" t="s">
        <v>10557</v>
      </c>
    </row>
    <row r="57892" spans="1:2" x14ac:dyDescent="0.25">
      <c r="A57892" s="3" t="s">
        <v>57578</v>
      </c>
      <c r="B57892" s="3" t="s">
        <v>10557</v>
      </c>
    </row>
    <row r="57893" spans="1:2" x14ac:dyDescent="0.25">
      <c r="A57893" s="3" t="s">
        <v>57579</v>
      </c>
      <c r="B57893" s="3" t="s">
        <v>10557</v>
      </c>
    </row>
    <row r="57894" spans="1:2" x14ac:dyDescent="0.25">
      <c r="A57894" s="3" t="s">
        <v>57580</v>
      </c>
      <c r="B57894" s="3" t="s">
        <v>10557</v>
      </c>
    </row>
    <row r="57895" spans="1:2" x14ac:dyDescent="0.25">
      <c r="A57895" s="3" t="s">
        <v>57581</v>
      </c>
      <c r="B57895" s="3" t="s">
        <v>10557</v>
      </c>
    </row>
    <row r="57896" spans="1:2" x14ac:dyDescent="0.25">
      <c r="A57896" s="3" t="s">
        <v>57582</v>
      </c>
      <c r="B57896" s="3" t="s">
        <v>10557</v>
      </c>
    </row>
    <row r="57897" spans="1:2" x14ac:dyDescent="0.25">
      <c r="A57897" s="3" t="s">
        <v>57583</v>
      </c>
      <c r="B57897" s="3" t="s">
        <v>10557</v>
      </c>
    </row>
    <row r="57898" spans="1:2" x14ac:dyDescent="0.25">
      <c r="A57898" s="3" t="s">
        <v>57584</v>
      </c>
      <c r="B57898" s="3" t="s">
        <v>10557</v>
      </c>
    </row>
    <row r="57899" spans="1:2" x14ac:dyDescent="0.25">
      <c r="A57899" s="3" t="s">
        <v>57585</v>
      </c>
      <c r="B57899" s="3" t="s">
        <v>10557</v>
      </c>
    </row>
    <row r="57900" spans="1:2" x14ac:dyDescent="0.25">
      <c r="A57900" s="3" t="s">
        <v>57586</v>
      </c>
      <c r="B57900" s="3" t="s">
        <v>10557</v>
      </c>
    </row>
    <row r="57901" spans="1:2" x14ac:dyDescent="0.25">
      <c r="A57901" s="3" t="s">
        <v>57587</v>
      </c>
      <c r="B57901" s="3" t="s">
        <v>10557</v>
      </c>
    </row>
    <row r="57902" spans="1:2" x14ac:dyDescent="0.25">
      <c r="A57902" s="3" t="s">
        <v>57588</v>
      </c>
      <c r="B57902" s="3" t="s">
        <v>10557</v>
      </c>
    </row>
    <row r="57903" spans="1:2" x14ac:dyDescent="0.25">
      <c r="A57903" s="3" t="s">
        <v>57589</v>
      </c>
      <c r="B57903" s="3" t="s">
        <v>10557</v>
      </c>
    </row>
    <row r="57904" spans="1:2" x14ac:dyDescent="0.25">
      <c r="A57904" s="3" t="s">
        <v>57590</v>
      </c>
      <c r="B57904" s="3" t="s">
        <v>10557</v>
      </c>
    </row>
    <row r="57905" spans="1:2" x14ac:dyDescent="0.25">
      <c r="A57905" s="3" t="s">
        <v>57591</v>
      </c>
      <c r="B57905" s="3" t="s">
        <v>10557</v>
      </c>
    </row>
    <row r="57906" spans="1:2" x14ac:dyDescent="0.25">
      <c r="A57906" s="3" t="s">
        <v>57592</v>
      </c>
      <c r="B57906" s="3" t="s">
        <v>10557</v>
      </c>
    </row>
    <row r="57907" spans="1:2" x14ac:dyDescent="0.25">
      <c r="A57907" s="3" t="s">
        <v>57593</v>
      </c>
      <c r="B57907" s="3" t="s">
        <v>10557</v>
      </c>
    </row>
    <row r="57908" spans="1:2" x14ac:dyDescent="0.25">
      <c r="A57908" s="3" t="s">
        <v>57594</v>
      </c>
      <c r="B57908" s="3" t="s">
        <v>10557</v>
      </c>
    </row>
    <row r="57909" spans="1:2" x14ac:dyDescent="0.25">
      <c r="A57909" s="3" t="s">
        <v>57595</v>
      </c>
      <c r="B57909" s="3" t="s">
        <v>10557</v>
      </c>
    </row>
    <row r="57910" spans="1:2" x14ac:dyDescent="0.25">
      <c r="A57910" s="3" t="s">
        <v>57596</v>
      </c>
      <c r="B57910" s="3" t="s">
        <v>10557</v>
      </c>
    </row>
    <row r="57911" spans="1:2" x14ac:dyDescent="0.25">
      <c r="A57911" s="3" t="s">
        <v>57597</v>
      </c>
      <c r="B57911" s="3" t="s">
        <v>10557</v>
      </c>
    </row>
    <row r="57912" spans="1:2" x14ac:dyDescent="0.25">
      <c r="A57912" s="3" t="s">
        <v>57598</v>
      </c>
      <c r="B57912" s="3" t="s">
        <v>10557</v>
      </c>
    </row>
    <row r="57913" spans="1:2" x14ac:dyDescent="0.25">
      <c r="A57913" s="3" t="s">
        <v>57599</v>
      </c>
      <c r="B57913" s="3" t="s">
        <v>10557</v>
      </c>
    </row>
    <row r="57914" spans="1:2" x14ac:dyDescent="0.25">
      <c r="A57914" s="3" t="s">
        <v>57600</v>
      </c>
      <c r="B57914" s="3" t="s">
        <v>10557</v>
      </c>
    </row>
    <row r="57915" spans="1:2" x14ac:dyDescent="0.25">
      <c r="A57915" s="3" t="s">
        <v>57601</v>
      </c>
      <c r="B57915" s="3" t="s">
        <v>10557</v>
      </c>
    </row>
    <row r="57916" spans="1:2" x14ac:dyDescent="0.25">
      <c r="A57916" s="3" t="s">
        <v>57602</v>
      </c>
      <c r="B57916" s="3" t="s">
        <v>10557</v>
      </c>
    </row>
    <row r="57917" spans="1:2" x14ac:dyDescent="0.25">
      <c r="A57917" s="3" t="s">
        <v>57603</v>
      </c>
      <c r="B57917" s="3" t="s">
        <v>10557</v>
      </c>
    </row>
    <row r="57918" spans="1:2" x14ac:dyDescent="0.25">
      <c r="A57918" s="3" t="s">
        <v>57604</v>
      </c>
      <c r="B57918" s="3" t="s">
        <v>10557</v>
      </c>
    </row>
    <row r="57919" spans="1:2" x14ac:dyDescent="0.25">
      <c r="A57919" s="3" t="s">
        <v>57605</v>
      </c>
      <c r="B57919" s="3" t="s">
        <v>10557</v>
      </c>
    </row>
    <row r="57920" spans="1:2" x14ac:dyDescent="0.25">
      <c r="A57920" s="3" t="s">
        <v>57606</v>
      </c>
      <c r="B57920" s="3" t="s">
        <v>10557</v>
      </c>
    </row>
    <row r="57921" spans="1:2" x14ac:dyDescent="0.25">
      <c r="A57921" s="3" t="s">
        <v>57607</v>
      </c>
      <c r="B57921" s="3" t="s">
        <v>10557</v>
      </c>
    </row>
    <row r="57922" spans="1:2" x14ac:dyDescent="0.25">
      <c r="A57922" s="3" t="s">
        <v>57608</v>
      </c>
      <c r="B57922" s="3" t="s">
        <v>10557</v>
      </c>
    </row>
    <row r="57923" spans="1:2" x14ac:dyDescent="0.25">
      <c r="A57923" s="3" t="s">
        <v>57609</v>
      </c>
      <c r="B57923" s="3" t="s">
        <v>10557</v>
      </c>
    </row>
    <row r="57924" spans="1:2" x14ac:dyDescent="0.25">
      <c r="A57924" s="3" t="s">
        <v>57610</v>
      </c>
      <c r="B57924" s="3" t="s">
        <v>10557</v>
      </c>
    </row>
    <row r="57925" spans="1:2" x14ac:dyDescent="0.25">
      <c r="A57925" s="3" t="s">
        <v>57611</v>
      </c>
      <c r="B57925" s="3" t="s">
        <v>10557</v>
      </c>
    </row>
    <row r="57926" spans="1:2" x14ac:dyDescent="0.25">
      <c r="A57926" s="3" t="s">
        <v>57612</v>
      </c>
      <c r="B57926" s="3" t="s">
        <v>10557</v>
      </c>
    </row>
    <row r="57927" spans="1:2" x14ac:dyDescent="0.25">
      <c r="A57927" s="3" t="s">
        <v>57613</v>
      </c>
      <c r="B57927" s="3" t="s">
        <v>10557</v>
      </c>
    </row>
    <row r="57928" spans="1:2" x14ac:dyDescent="0.25">
      <c r="A57928" s="3" t="s">
        <v>57614</v>
      </c>
      <c r="B57928" s="3" t="s">
        <v>10557</v>
      </c>
    </row>
    <row r="57929" spans="1:2" x14ac:dyDescent="0.25">
      <c r="A57929" s="3" t="s">
        <v>57615</v>
      </c>
      <c r="B57929" s="3" t="s">
        <v>10557</v>
      </c>
    </row>
    <row r="57930" spans="1:2" x14ac:dyDescent="0.25">
      <c r="A57930" s="3" t="s">
        <v>57616</v>
      </c>
      <c r="B57930" s="3" t="s">
        <v>10557</v>
      </c>
    </row>
    <row r="57931" spans="1:2" x14ac:dyDescent="0.25">
      <c r="A57931" s="3" t="s">
        <v>57617</v>
      </c>
      <c r="B57931" s="3" t="s">
        <v>10557</v>
      </c>
    </row>
    <row r="57932" spans="1:2" x14ac:dyDescent="0.25">
      <c r="A57932" s="3" t="s">
        <v>57618</v>
      </c>
      <c r="B57932" s="3" t="s">
        <v>10557</v>
      </c>
    </row>
    <row r="57933" spans="1:2" x14ac:dyDescent="0.25">
      <c r="A57933" s="3" t="s">
        <v>57619</v>
      </c>
      <c r="B57933" s="3" t="s">
        <v>10557</v>
      </c>
    </row>
    <row r="57934" spans="1:2" x14ac:dyDescent="0.25">
      <c r="A57934" s="3" t="s">
        <v>57620</v>
      </c>
      <c r="B57934" s="3" t="s">
        <v>10557</v>
      </c>
    </row>
    <row r="57935" spans="1:2" x14ac:dyDescent="0.25">
      <c r="A57935" s="3" t="s">
        <v>57621</v>
      </c>
      <c r="B57935" s="3" t="s">
        <v>10557</v>
      </c>
    </row>
    <row r="57936" spans="1:2" x14ac:dyDescent="0.25">
      <c r="A57936" s="3" t="s">
        <v>57622</v>
      </c>
      <c r="B57936" s="3" t="s">
        <v>10557</v>
      </c>
    </row>
    <row r="57937" spans="1:2" x14ac:dyDescent="0.25">
      <c r="A57937" s="3" t="s">
        <v>57623</v>
      </c>
      <c r="B57937" s="3" t="s">
        <v>10557</v>
      </c>
    </row>
    <row r="57938" spans="1:2" x14ac:dyDescent="0.25">
      <c r="A57938" s="3" t="s">
        <v>57624</v>
      </c>
      <c r="B57938" s="3" t="s">
        <v>10557</v>
      </c>
    </row>
    <row r="57939" spans="1:2" x14ac:dyDescent="0.25">
      <c r="A57939" s="3" t="s">
        <v>57625</v>
      </c>
      <c r="B57939" s="3" t="s">
        <v>10557</v>
      </c>
    </row>
    <row r="57940" spans="1:2" x14ac:dyDescent="0.25">
      <c r="A57940" s="3" t="s">
        <v>57626</v>
      </c>
      <c r="B57940" s="3" t="s">
        <v>10557</v>
      </c>
    </row>
    <row r="57941" spans="1:2" x14ac:dyDescent="0.25">
      <c r="A57941" s="3" t="s">
        <v>57627</v>
      </c>
      <c r="B57941" s="3" t="s">
        <v>10557</v>
      </c>
    </row>
    <row r="57942" spans="1:2" x14ac:dyDescent="0.25">
      <c r="A57942" s="3" t="s">
        <v>57628</v>
      </c>
      <c r="B57942" s="3" t="s">
        <v>10557</v>
      </c>
    </row>
    <row r="57943" spans="1:2" x14ac:dyDescent="0.25">
      <c r="A57943" s="3" t="s">
        <v>57629</v>
      </c>
      <c r="B57943" s="3" t="s">
        <v>10557</v>
      </c>
    </row>
    <row r="57944" spans="1:2" x14ac:dyDescent="0.25">
      <c r="A57944" s="3" t="s">
        <v>57630</v>
      </c>
      <c r="B57944" s="3" t="s">
        <v>10557</v>
      </c>
    </row>
    <row r="57945" spans="1:2" x14ac:dyDescent="0.25">
      <c r="A57945" s="3" t="s">
        <v>57631</v>
      </c>
      <c r="B57945" s="3" t="s">
        <v>10557</v>
      </c>
    </row>
    <row r="57946" spans="1:2" x14ac:dyDescent="0.25">
      <c r="A57946" s="3" t="s">
        <v>57632</v>
      </c>
      <c r="B57946" s="3" t="s">
        <v>10557</v>
      </c>
    </row>
    <row r="57947" spans="1:2" x14ac:dyDescent="0.25">
      <c r="A57947" s="3" t="s">
        <v>57633</v>
      </c>
      <c r="B57947" s="3" t="s">
        <v>10557</v>
      </c>
    </row>
    <row r="57948" spans="1:2" x14ac:dyDescent="0.25">
      <c r="A57948" s="3" t="s">
        <v>57634</v>
      </c>
      <c r="B57948" s="3" t="s">
        <v>10557</v>
      </c>
    </row>
    <row r="57949" spans="1:2" x14ac:dyDescent="0.25">
      <c r="A57949" s="3" t="s">
        <v>57635</v>
      </c>
      <c r="B57949" s="3" t="s">
        <v>10557</v>
      </c>
    </row>
    <row r="57950" spans="1:2" x14ac:dyDescent="0.25">
      <c r="A57950" s="3" t="s">
        <v>57636</v>
      </c>
      <c r="B57950" s="3" t="s">
        <v>10557</v>
      </c>
    </row>
    <row r="57951" spans="1:2" x14ac:dyDescent="0.25">
      <c r="A57951" s="3" t="s">
        <v>57637</v>
      </c>
      <c r="B57951" s="3" t="s">
        <v>10557</v>
      </c>
    </row>
    <row r="57952" spans="1:2" x14ac:dyDescent="0.25">
      <c r="A57952" s="3" t="s">
        <v>57638</v>
      </c>
      <c r="B57952" s="3" t="s">
        <v>10557</v>
      </c>
    </row>
    <row r="57953" spans="1:2" x14ac:dyDescent="0.25">
      <c r="A57953" s="3" t="s">
        <v>57639</v>
      </c>
      <c r="B57953" s="3" t="s">
        <v>10557</v>
      </c>
    </row>
    <row r="57954" spans="1:2" x14ac:dyDescent="0.25">
      <c r="A57954" s="3" t="s">
        <v>57640</v>
      </c>
      <c r="B57954" s="3" t="s">
        <v>10557</v>
      </c>
    </row>
    <row r="57955" spans="1:2" x14ac:dyDescent="0.25">
      <c r="A57955" s="3" t="s">
        <v>57641</v>
      </c>
      <c r="B57955" s="3" t="s">
        <v>10557</v>
      </c>
    </row>
    <row r="57956" spans="1:2" x14ac:dyDescent="0.25">
      <c r="A57956" s="3" t="s">
        <v>57642</v>
      </c>
      <c r="B57956" s="3" t="s">
        <v>10557</v>
      </c>
    </row>
    <row r="57957" spans="1:2" x14ac:dyDescent="0.25">
      <c r="A57957" s="3" t="s">
        <v>57643</v>
      </c>
      <c r="B57957" s="3" t="s">
        <v>10557</v>
      </c>
    </row>
    <row r="57958" spans="1:2" x14ac:dyDescent="0.25">
      <c r="A57958" s="3" t="s">
        <v>57644</v>
      </c>
      <c r="B57958" s="3" t="s">
        <v>10557</v>
      </c>
    </row>
    <row r="57959" spans="1:2" x14ac:dyDescent="0.25">
      <c r="A57959" s="3" t="s">
        <v>57645</v>
      </c>
      <c r="B57959" s="3" t="s">
        <v>10557</v>
      </c>
    </row>
    <row r="57960" spans="1:2" x14ac:dyDescent="0.25">
      <c r="A57960" s="3" t="s">
        <v>57646</v>
      </c>
      <c r="B57960" s="3" t="s">
        <v>10557</v>
      </c>
    </row>
    <row r="57961" spans="1:2" x14ac:dyDescent="0.25">
      <c r="A57961" s="3" t="s">
        <v>57647</v>
      </c>
      <c r="B57961" s="3" t="s">
        <v>10557</v>
      </c>
    </row>
    <row r="57962" spans="1:2" x14ac:dyDescent="0.25">
      <c r="A57962" s="3" t="s">
        <v>57648</v>
      </c>
      <c r="B57962" s="3" t="s">
        <v>10557</v>
      </c>
    </row>
    <row r="57963" spans="1:2" x14ac:dyDescent="0.25">
      <c r="A57963" s="3" t="s">
        <v>57649</v>
      </c>
      <c r="B57963" s="3" t="s">
        <v>10557</v>
      </c>
    </row>
    <row r="57964" spans="1:2" x14ac:dyDescent="0.25">
      <c r="A57964" s="3" t="s">
        <v>57650</v>
      </c>
      <c r="B57964" s="3" t="s">
        <v>10557</v>
      </c>
    </row>
    <row r="57965" spans="1:2" x14ac:dyDescent="0.25">
      <c r="A57965" s="3" t="s">
        <v>57651</v>
      </c>
      <c r="B57965" s="3" t="s">
        <v>10557</v>
      </c>
    </row>
    <row r="57966" spans="1:2" x14ac:dyDescent="0.25">
      <c r="A57966" s="3" t="s">
        <v>57652</v>
      </c>
      <c r="B57966" s="3" t="s">
        <v>10557</v>
      </c>
    </row>
    <row r="57967" spans="1:2" x14ac:dyDescent="0.25">
      <c r="A57967" s="3" t="s">
        <v>57653</v>
      </c>
      <c r="B57967" s="3" t="s">
        <v>10557</v>
      </c>
    </row>
    <row r="57968" spans="1:2" x14ac:dyDescent="0.25">
      <c r="A57968" s="3" t="s">
        <v>57654</v>
      </c>
      <c r="B57968" s="3" t="s">
        <v>10557</v>
      </c>
    </row>
    <row r="57969" spans="1:2" x14ac:dyDescent="0.25">
      <c r="A57969" s="3" t="s">
        <v>57655</v>
      </c>
      <c r="B57969" s="3" t="s">
        <v>10557</v>
      </c>
    </row>
    <row r="57970" spans="1:2" x14ac:dyDescent="0.25">
      <c r="A57970" s="3" t="s">
        <v>57656</v>
      </c>
      <c r="B57970" s="3" t="s">
        <v>10557</v>
      </c>
    </row>
    <row r="57971" spans="1:2" x14ac:dyDescent="0.25">
      <c r="A57971" s="3" t="s">
        <v>57657</v>
      </c>
      <c r="B57971" s="3" t="s">
        <v>10557</v>
      </c>
    </row>
    <row r="57972" spans="1:2" x14ac:dyDescent="0.25">
      <c r="A57972" s="3" t="s">
        <v>57658</v>
      </c>
      <c r="B57972" s="3" t="s">
        <v>10557</v>
      </c>
    </row>
    <row r="57973" spans="1:2" x14ac:dyDescent="0.25">
      <c r="A57973" s="3" t="s">
        <v>57659</v>
      </c>
      <c r="B57973" s="3" t="s">
        <v>10557</v>
      </c>
    </row>
    <row r="57974" spans="1:2" x14ac:dyDescent="0.25">
      <c r="A57974" s="3" t="s">
        <v>57660</v>
      </c>
      <c r="B57974" s="3" t="s">
        <v>10557</v>
      </c>
    </row>
    <row r="57975" spans="1:2" x14ac:dyDescent="0.25">
      <c r="A57975" s="3" t="s">
        <v>57661</v>
      </c>
      <c r="B57975" s="3" t="s">
        <v>10557</v>
      </c>
    </row>
    <row r="57976" spans="1:2" x14ac:dyDescent="0.25">
      <c r="A57976" s="3" t="s">
        <v>57662</v>
      </c>
      <c r="B57976" s="3" t="s">
        <v>10557</v>
      </c>
    </row>
    <row r="57977" spans="1:2" x14ac:dyDescent="0.25">
      <c r="A57977" s="3" t="s">
        <v>57663</v>
      </c>
      <c r="B57977" s="3" t="s">
        <v>10557</v>
      </c>
    </row>
    <row r="57978" spans="1:2" x14ac:dyDescent="0.25">
      <c r="A57978" s="3" t="s">
        <v>57664</v>
      </c>
      <c r="B57978" s="3" t="s">
        <v>10557</v>
      </c>
    </row>
    <row r="57979" spans="1:2" x14ac:dyDescent="0.25">
      <c r="A57979" s="3" t="s">
        <v>57665</v>
      </c>
      <c r="B57979" s="3" t="s">
        <v>10557</v>
      </c>
    </row>
    <row r="57980" spans="1:2" x14ac:dyDescent="0.25">
      <c r="A57980" s="3" t="s">
        <v>57666</v>
      </c>
      <c r="B57980" s="3" t="s">
        <v>10557</v>
      </c>
    </row>
    <row r="57981" spans="1:2" x14ac:dyDescent="0.25">
      <c r="A57981" s="3" t="s">
        <v>57667</v>
      </c>
      <c r="B57981" s="3" t="s">
        <v>10557</v>
      </c>
    </row>
    <row r="57982" spans="1:2" x14ac:dyDescent="0.25">
      <c r="A57982" s="3" t="s">
        <v>57668</v>
      </c>
      <c r="B57982" s="3" t="s">
        <v>10557</v>
      </c>
    </row>
    <row r="57983" spans="1:2" x14ac:dyDescent="0.25">
      <c r="A57983" s="3" t="s">
        <v>57669</v>
      </c>
      <c r="B57983" s="3" t="s">
        <v>10557</v>
      </c>
    </row>
    <row r="57984" spans="1:2" x14ac:dyDescent="0.25">
      <c r="A57984" s="3" t="s">
        <v>57670</v>
      </c>
      <c r="B57984" s="3" t="s">
        <v>10557</v>
      </c>
    </row>
    <row r="57985" spans="1:2" x14ac:dyDescent="0.25">
      <c r="A57985" s="3" t="s">
        <v>57671</v>
      </c>
      <c r="B57985" s="3" t="s">
        <v>10557</v>
      </c>
    </row>
    <row r="57986" spans="1:2" x14ac:dyDescent="0.25">
      <c r="A57986" s="3" t="s">
        <v>57672</v>
      </c>
      <c r="B57986" s="3" t="s">
        <v>10557</v>
      </c>
    </row>
    <row r="57987" spans="1:2" x14ac:dyDescent="0.25">
      <c r="A57987" s="3" t="s">
        <v>57673</v>
      </c>
      <c r="B57987" s="3" t="s">
        <v>10557</v>
      </c>
    </row>
    <row r="57988" spans="1:2" x14ac:dyDescent="0.25">
      <c r="A57988" s="3" t="s">
        <v>57674</v>
      </c>
      <c r="B57988" s="3" t="s">
        <v>10557</v>
      </c>
    </row>
    <row r="57989" spans="1:2" x14ac:dyDescent="0.25">
      <c r="A57989" s="3" t="s">
        <v>57675</v>
      </c>
      <c r="B57989" s="3" t="s">
        <v>10557</v>
      </c>
    </row>
    <row r="57990" spans="1:2" x14ac:dyDescent="0.25">
      <c r="A57990" s="3" t="s">
        <v>57676</v>
      </c>
      <c r="B57990" s="3" t="s">
        <v>10557</v>
      </c>
    </row>
    <row r="57991" spans="1:2" x14ac:dyDescent="0.25">
      <c r="A57991" s="3" t="s">
        <v>57677</v>
      </c>
      <c r="B57991" s="3" t="s">
        <v>10557</v>
      </c>
    </row>
    <row r="57992" spans="1:2" x14ac:dyDescent="0.25">
      <c r="A57992" s="3" t="s">
        <v>57678</v>
      </c>
      <c r="B57992" s="3" t="s">
        <v>10557</v>
      </c>
    </row>
    <row r="57993" spans="1:2" x14ac:dyDescent="0.25">
      <c r="A57993" s="3" t="s">
        <v>57679</v>
      </c>
      <c r="B57993" s="3" t="s">
        <v>10557</v>
      </c>
    </row>
    <row r="57994" spans="1:2" x14ac:dyDescent="0.25">
      <c r="A57994" s="3" t="s">
        <v>57680</v>
      </c>
      <c r="B57994" s="3" t="s">
        <v>10557</v>
      </c>
    </row>
    <row r="57995" spans="1:2" x14ac:dyDescent="0.25">
      <c r="A57995" s="3" t="s">
        <v>57681</v>
      </c>
      <c r="B57995" s="3" t="s">
        <v>10557</v>
      </c>
    </row>
    <row r="57996" spans="1:2" x14ac:dyDescent="0.25">
      <c r="A57996" s="3" t="s">
        <v>57682</v>
      </c>
      <c r="B57996" s="3" t="s">
        <v>10557</v>
      </c>
    </row>
    <row r="57997" spans="1:2" x14ac:dyDescent="0.25">
      <c r="A57997" s="3" t="s">
        <v>57683</v>
      </c>
      <c r="B57997" s="3" t="s">
        <v>10557</v>
      </c>
    </row>
    <row r="57998" spans="1:2" x14ac:dyDescent="0.25">
      <c r="A57998" s="3" t="s">
        <v>57684</v>
      </c>
      <c r="B57998" s="3" t="s">
        <v>10557</v>
      </c>
    </row>
    <row r="57999" spans="1:2" x14ac:dyDescent="0.25">
      <c r="A57999" s="3" t="s">
        <v>57685</v>
      </c>
      <c r="B57999" s="3" t="s">
        <v>10557</v>
      </c>
    </row>
    <row r="58000" spans="1:2" x14ac:dyDescent="0.25">
      <c r="A58000" s="3" t="s">
        <v>57686</v>
      </c>
      <c r="B58000" s="3" t="s">
        <v>10557</v>
      </c>
    </row>
    <row r="58001" spans="1:2" x14ac:dyDescent="0.25">
      <c r="A58001" s="3" t="s">
        <v>57687</v>
      </c>
      <c r="B58001" s="3" t="s">
        <v>1367</v>
      </c>
    </row>
    <row r="58002" spans="1:2" x14ac:dyDescent="0.25">
      <c r="A58002" s="3" t="s">
        <v>57688</v>
      </c>
      <c r="B58002" s="3" t="s">
        <v>1367</v>
      </c>
    </row>
    <row r="58003" spans="1:2" x14ac:dyDescent="0.25">
      <c r="A58003" s="3" t="s">
        <v>57689</v>
      </c>
      <c r="B58003" s="3" t="s">
        <v>1367</v>
      </c>
    </row>
    <row r="58004" spans="1:2" x14ac:dyDescent="0.25">
      <c r="A58004" s="3" t="s">
        <v>57690</v>
      </c>
      <c r="B58004" s="3" t="s">
        <v>1367</v>
      </c>
    </row>
    <row r="58005" spans="1:2" x14ac:dyDescent="0.25">
      <c r="A58005" s="3" t="s">
        <v>57691</v>
      </c>
      <c r="B58005" s="3" t="s">
        <v>1367</v>
      </c>
    </row>
    <row r="58006" spans="1:2" x14ac:dyDescent="0.25">
      <c r="A58006" s="3" t="s">
        <v>57692</v>
      </c>
      <c r="B58006" s="3" t="s">
        <v>1367</v>
      </c>
    </row>
    <row r="58007" spans="1:2" x14ac:dyDescent="0.25">
      <c r="A58007" s="3" t="s">
        <v>57693</v>
      </c>
      <c r="B58007" s="3" t="s">
        <v>5386</v>
      </c>
    </row>
    <row r="58008" spans="1:2" x14ac:dyDescent="0.25">
      <c r="A58008" s="3" t="s">
        <v>57694</v>
      </c>
      <c r="B58008" s="3" t="s">
        <v>5386</v>
      </c>
    </row>
    <row r="58009" spans="1:2" x14ac:dyDescent="0.25">
      <c r="A58009" s="3" t="s">
        <v>57695</v>
      </c>
      <c r="B58009" s="3" t="s">
        <v>5386</v>
      </c>
    </row>
    <row r="58010" spans="1:2" x14ac:dyDescent="0.25">
      <c r="A58010" s="3" t="s">
        <v>57696</v>
      </c>
      <c r="B58010" s="3" t="s">
        <v>5386</v>
      </c>
    </row>
    <row r="58011" spans="1:2" x14ac:dyDescent="0.25">
      <c r="A58011" s="3" t="s">
        <v>57697</v>
      </c>
      <c r="B58011" s="3" t="s">
        <v>5386</v>
      </c>
    </row>
    <row r="58012" spans="1:2" x14ac:dyDescent="0.25">
      <c r="A58012" s="3" t="s">
        <v>57698</v>
      </c>
      <c r="B58012" s="3" t="s">
        <v>5386</v>
      </c>
    </row>
    <row r="58013" spans="1:2" x14ac:dyDescent="0.25">
      <c r="A58013" s="3" t="s">
        <v>57699</v>
      </c>
      <c r="B58013" s="3" t="s">
        <v>5386</v>
      </c>
    </row>
    <row r="58014" spans="1:2" x14ac:dyDescent="0.25">
      <c r="A58014" s="3" t="s">
        <v>57700</v>
      </c>
      <c r="B58014" s="3" t="s">
        <v>5386</v>
      </c>
    </row>
    <row r="58015" spans="1:2" x14ac:dyDescent="0.25">
      <c r="A58015" s="3" t="s">
        <v>57701</v>
      </c>
      <c r="B58015" s="3" t="s">
        <v>5386</v>
      </c>
    </row>
    <row r="58016" spans="1:2" x14ac:dyDescent="0.25">
      <c r="A58016" s="3" t="s">
        <v>57702</v>
      </c>
      <c r="B58016" s="3" t="s">
        <v>5386</v>
      </c>
    </row>
    <row r="58017" spans="1:2" x14ac:dyDescent="0.25">
      <c r="A58017" s="3" t="s">
        <v>57703</v>
      </c>
      <c r="B58017" s="3" t="s">
        <v>5386</v>
      </c>
    </row>
    <row r="58018" spans="1:2" x14ac:dyDescent="0.25">
      <c r="A58018" s="3" t="s">
        <v>57704</v>
      </c>
      <c r="B58018" s="3" t="s">
        <v>5386</v>
      </c>
    </row>
    <row r="58019" spans="1:2" x14ac:dyDescent="0.25">
      <c r="A58019" s="3" t="s">
        <v>57705</v>
      </c>
      <c r="B58019" s="3" t="s">
        <v>5386</v>
      </c>
    </row>
    <row r="58020" spans="1:2" x14ac:dyDescent="0.25">
      <c r="A58020" s="3" t="s">
        <v>57706</v>
      </c>
      <c r="B58020" s="3" t="s">
        <v>5386</v>
      </c>
    </row>
    <row r="58021" spans="1:2" x14ac:dyDescent="0.25">
      <c r="A58021" s="3" t="s">
        <v>57707</v>
      </c>
      <c r="B58021" s="3" t="s">
        <v>5386</v>
      </c>
    </row>
    <row r="58022" spans="1:2" x14ac:dyDescent="0.25">
      <c r="A58022" s="3" t="s">
        <v>57708</v>
      </c>
      <c r="B58022" s="3" t="s">
        <v>5386</v>
      </c>
    </row>
    <row r="58023" spans="1:2" x14ac:dyDescent="0.25">
      <c r="A58023" s="3" t="s">
        <v>57709</v>
      </c>
      <c r="B58023" s="3" t="s">
        <v>5386</v>
      </c>
    </row>
    <row r="58024" spans="1:2" x14ac:dyDescent="0.25">
      <c r="A58024" s="3" t="s">
        <v>57710</v>
      </c>
      <c r="B58024" s="3" t="s">
        <v>5386</v>
      </c>
    </row>
    <row r="58025" spans="1:2" x14ac:dyDescent="0.25">
      <c r="A58025" s="3" t="s">
        <v>57711</v>
      </c>
      <c r="B58025" s="3" t="s">
        <v>5386</v>
      </c>
    </row>
    <row r="58026" spans="1:2" x14ac:dyDescent="0.25">
      <c r="A58026" s="3" t="s">
        <v>57712</v>
      </c>
      <c r="B58026" s="3" t="s">
        <v>5386</v>
      </c>
    </row>
    <row r="58027" spans="1:2" x14ac:dyDescent="0.25">
      <c r="A58027" s="3" t="s">
        <v>57713</v>
      </c>
      <c r="B58027" s="3" t="s">
        <v>5386</v>
      </c>
    </row>
    <row r="58028" spans="1:2" x14ac:dyDescent="0.25">
      <c r="A58028" s="3" t="s">
        <v>57714</v>
      </c>
      <c r="B58028" s="3" t="s">
        <v>5386</v>
      </c>
    </row>
    <row r="58029" spans="1:2" x14ac:dyDescent="0.25">
      <c r="A58029" s="3" t="s">
        <v>57715</v>
      </c>
      <c r="B58029" s="3" t="s">
        <v>5386</v>
      </c>
    </row>
    <row r="58030" spans="1:2" x14ac:dyDescent="0.25">
      <c r="A58030" s="3" t="s">
        <v>57716</v>
      </c>
      <c r="B58030" s="3" t="s">
        <v>5386</v>
      </c>
    </row>
    <row r="58031" spans="1:2" x14ac:dyDescent="0.25">
      <c r="A58031" s="3" t="s">
        <v>57717</v>
      </c>
      <c r="B58031" s="3" t="s">
        <v>5386</v>
      </c>
    </row>
    <row r="58032" spans="1:2" x14ac:dyDescent="0.25">
      <c r="A58032" s="3" t="s">
        <v>57718</v>
      </c>
      <c r="B58032" s="3" t="s">
        <v>5386</v>
      </c>
    </row>
    <row r="58033" spans="1:2" x14ac:dyDescent="0.25">
      <c r="A58033" s="3" t="s">
        <v>57719</v>
      </c>
      <c r="B58033" s="3" t="s">
        <v>5386</v>
      </c>
    </row>
    <row r="58034" spans="1:2" x14ac:dyDescent="0.25">
      <c r="A58034" s="3" t="s">
        <v>57720</v>
      </c>
      <c r="B58034" s="3" t="s">
        <v>5386</v>
      </c>
    </row>
    <row r="58035" spans="1:2" x14ac:dyDescent="0.25">
      <c r="A58035" s="3" t="s">
        <v>57721</v>
      </c>
      <c r="B58035" s="3" t="s">
        <v>5386</v>
      </c>
    </row>
    <row r="58036" spans="1:2" x14ac:dyDescent="0.25">
      <c r="A58036" s="3" t="s">
        <v>57722</v>
      </c>
      <c r="B58036" s="3" t="s">
        <v>5386</v>
      </c>
    </row>
    <row r="58037" spans="1:2" x14ac:dyDescent="0.25">
      <c r="A58037" s="3" t="s">
        <v>57723</v>
      </c>
      <c r="B58037" s="3" t="s">
        <v>5386</v>
      </c>
    </row>
    <row r="58038" spans="1:2" x14ac:dyDescent="0.25">
      <c r="A58038" s="3" t="s">
        <v>57724</v>
      </c>
      <c r="B58038" s="3" t="s">
        <v>5386</v>
      </c>
    </row>
    <row r="58039" spans="1:2" x14ac:dyDescent="0.25">
      <c r="A58039" s="3" t="s">
        <v>57725</v>
      </c>
      <c r="B58039" s="3" t="s">
        <v>5364</v>
      </c>
    </row>
    <row r="58040" spans="1:2" x14ac:dyDescent="0.25">
      <c r="A58040" s="3" t="s">
        <v>57726</v>
      </c>
      <c r="B58040" s="3" t="s">
        <v>5364</v>
      </c>
    </row>
    <row r="58041" spans="1:2" x14ac:dyDescent="0.25">
      <c r="A58041" s="3" t="s">
        <v>57727</v>
      </c>
      <c r="B58041" s="3" t="s">
        <v>5364</v>
      </c>
    </row>
    <row r="58042" spans="1:2" x14ac:dyDescent="0.25">
      <c r="A58042" s="3" t="s">
        <v>57728</v>
      </c>
      <c r="B58042" s="3" t="s">
        <v>5364</v>
      </c>
    </row>
    <row r="58043" spans="1:2" x14ac:dyDescent="0.25">
      <c r="A58043" s="3" t="s">
        <v>57729</v>
      </c>
      <c r="B58043" s="3" t="s">
        <v>5364</v>
      </c>
    </row>
    <row r="58044" spans="1:2" x14ac:dyDescent="0.25">
      <c r="A58044" s="3" t="s">
        <v>57730</v>
      </c>
      <c r="B58044" s="3" t="s">
        <v>5364</v>
      </c>
    </row>
    <row r="58045" spans="1:2" x14ac:dyDescent="0.25">
      <c r="A58045" s="3" t="s">
        <v>57731</v>
      </c>
      <c r="B58045" s="3" t="s">
        <v>5364</v>
      </c>
    </row>
    <row r="58046" spans="1:2" x14ac:dyDescent="0.25">
      <c r="A58046" s="3" t="s">
        <v>57732</v>
      </c>
      <c r="B58046" s="3" t="s">
        <v>5364</v>
      </c>
    </row>
    <row r="58047" spans="1:2" x14ac:dyDescent="0.25">
      <c r="A58047" s="3" t="s">
        <v>57733</v>
      </c>
      <c r="B58047" s="3" t="s">
        <v>21055</v>
      </c>
    </row>
    <row r="58048" spans="1:2" x14ac:dyDescent="0.25">
      <c r="A58048" s="3" t="s">
        <v>57734</v>
      </c>
      <c r="B58048" s="3" t="s">
        <v>21055</v>
      </c>
    </row>
    <row r="58049" spans="1:2" x14ac:dyDescent="0.25">
      <c r="A58049" s="3" t="s">
        <v>57735</v>
      </c>
      <c r="B58049" s="3" t="s">
        <v>21055</v>
      </c>
    </row>
    <row r="58050" spans="1:2" x14ac:dyDescent="0.25">
      <c r="A58050" s="3" t="s">
        <v>57736</v>
      </c>
      <c r="B58050" s="3" t="s">
        <v>21055</v>
      </c>
    </row>
    <row r="58051" spans="1:2" x14ac:dyDescent="0.25">
      <c r="A58051" s="3" t="s">
        <v>57737</v>
      </c>
      <c r="B58051" s="3" t="s">
        <v>21055</v>
      </c>
    </row>
    <row r="58052" spans="1:2" x14ac:dyDescent="0.25">
      <c r="A58052" s="3" t="s">
        <v>57738</v>
      </c>
      <c r="B58052" s="3" t="s">
        <v>21055</v>
      </c>
    </row>
    <row r="58053" spans="1:2" x14ac:dyDescent="0.25">
      <c r="A58053" s="3" t="s">
        <v>57739</v>
      </c>
      <c r="B58053" s="3" t="s">
        <v>21055</v>
      </c>
    </row>
    <row r="58054" spans="1:2" x14ac:dyDescent="0.25">
      <c r="A58054" s="3" t="s">
        <v>57740</v>
      </c>
      <c r="B58054" s="3" t="s">
        <v>21055</v>
      </c>
    </row>
    <row r="58055" spans="1:2" x14ac:dyDescent="0.25">
      <c r="A58055" s="3" t="s">
        <v>57741</v>
      </c>
      <c r="B58055" s="3" t="s">
        <v>21055</v>
      </c>
    </row>
    <row r="58056" spans="1:2" x14ac:dyDescent="0.25">
      <c r="A58056" s="3" t="s">
        <v>57742</v>
      </c>
      <c r="B58056" s="3" t="s">
        <v>21055</v>
      </c>
    </row>
    <row r="58057" spans="1:2" x14ac:dyDescent="0.25">
      <c r="A58057" s="3" t="s">
        <v>57743</v>
      </c>
      <c r="B58057" s="3" t="s">
        <v>21055</v>
      </c>
    </row>
    <row r="58058" spans="1:2" x14ac:dyDescent="0.25">
      <c r="A58058" s="3" t="s">
        <v>57744</v>
      </c>
      <c r="B58058" s="3" t="s">
        <v>21055</v>
      </c>
    </row>
    <row r="58059" spans="1:2" x14ac:dyDescent="0.25">
      <c r="A58059" s="3" t="s">
        <v>57745</v>
      </c>
      <c r="B58059" s="3" t="s">
        <v>21055</v>
      </c>
    </row>
    <row r="58060" spans="1:2" x14ac:dyDescent="0.25">
      <c r="A58060" s="3" t="s">
        <v>57746</v>
      </c>
      <c r="B58060" s="3" t="s">
        <v>21055</v>
      </c>
    </row>
    <row r="58061" spans="1:2" x14ac:dyDescent="0.25">
      <c r="A58061" s="3" t="s">
        <v>57747</v>
      </c>
      <c r="B58061" s="3" t="s">
        <v>21055</v>
      </c>
    </row>
    <row r="58062" spans="1:2" x14ac:dyDescent="0.25">
      <c r="A58062" s="3" t="s">
        <v>57748</v>
      </c>
      <c r="B58062" s="3" t="s">
        <v>1347</v>
      </c>
    </row>
    <row r="58063" spans="1:2" x14ac:dyDescent="0.25">
      <c r="A58063" s="3" t="s">
        <v>57749</v>
      </c>
      <c r="B58063" s="3" t="s">
        <v>1347</v>
      </c>
    </row>
    <row r="58064" spans="1:2" x14ac:dyDescent="0.25">
      <c r="A58064" s="3" t="s">
        <v>57750</v>
      </c>
      <c r="B58064" s="3" t="s">
        <v>1347</v>
      </c>
    </row>
    <row r="58065" spans="1:2" x14ac:dyDescent="0.25">
      <c r="A58065" s="3" t="s">
        <v>57751</v>
      </c>
      <c r="B58065" s="3" t="s">
        <v>1347</v>
      </c>
    </row>
    <row r="58066" spans="1:2" x14ac:dyDescent="0.25">
      <c r="A58066" s="3" t="s">
        <v>57752</v>
      </c>
      <c r="B58066" s="3" t="s">
        <v>1347</v>
      </c>
    </row>
    <row r="58067" spans="1:2" x14ac:dyDescent="0.25">
      <c r="A58067" s="3" t="s">
        <v>57753</v>
      </c>
      <c r="B58067" s="3" t="s">
        <v>1347</v>
      </c>
    </row>
    <row r="58068" spans="1:2" x14ac:dyDescent="0.25">
      <c r="A58068" s="3" t="s">
        <v>57754</v>
      </c>
      <c r="B58068" s="3" t="s">
        <v>1347</v>
      </c>
    </row>
    <row r="58069" spans="1:2" x14ac:dyDescent="0.25">
      <c r="A58069" s="3" t="s">
        <v>57755</v>
      </c>
      <c r="B58069" s="3" t="s">
        <v>1347</v>
      </c>
    </row>
    <row r="58070" spans="1:2" x14ac:dyDescent="0.25">
      <c r="A58070" s="3" t="s">
        <v>57756</v>
      </c>
      <c r="B58070" s="3" t="s">
        <v>10577</v>
      </c>
    </row>
    <row r="58071" spans="1:2" x14ac:dyDescent="0.25">
      <c r="A58071" s="3" t="s">
        <v>57757</v>
      </c>
      <c r="B58071" s="3" t="s">
        <v>1346</v>
      </c>
    </row>
    <row r="58072" spans="1:2" x14ac:dyDescent="0.25">
      <c r="A58072" s="3" t="s">
        <v>57758</v>
      </c>
      <c r="B58072" s="3" t="s">
        <v>1346</v>
      </c>
    </row>
    <row r="58073" spans="1:2" x14ac:dyDescent="0.25">
      <c r="A58073" s="3" t="s">
        <v>57759</v>
      </c>
      <c r="B58073" s="3" t="s">
        <v>1346</v>
      </c>
    </row>
    <row r="58074" spans="1:2" x14ac:dyDescent="0.25">
      <c r="A58074" s="3" t="s">
        <v>57760</v>
      </c>
      <c r="B58074" s="3" t="s">
        <v>1346</v>
      </c>
    </row>
    <row r="58075" spans="1:2" x14ac:dyDescent="0.25">
      <c r="A58075" s="3" t="s">
        <v>57761</v>
      </c>
      <c r="B58075" s="3" t="s">
        <v>1346</v>
      </c>
    </row>
    <row r="58076" spans="1:2" x14ac:dyDescent="0.25">
      <c r="A58076" s="3" t="s">
        <v>57762</v>
      </c>
      <c r="B58076" s="3" t="s">
        <v>1346</v>
      </c>
    </row>
    <row r="58077" spans="1:2" x14ac:dyDescent="0.25">
      <c r="A58077" s="3" t="s">
        <v>57763</v>
      </c>
      <c r="B58077" s="3" t="s">
        <v>1346</v>
      </c>
    </row>
    <row r="58078" spans="1:2" x14ac:dyDescent="0.25">
      <c r="A58078" s="3" t="s">
        <v>57764</v>
      </c>
      <c r="B58078" s="3" t="s">
        <v>1346</v>
      </c>
    </row>
    <row r="58079" spans="1:2" x14ac:dyDescent="0.25">
      <c r="A58079" s="3" t="s">
        <v>57765</v>
      </c>
      <c r="B58079" s="3" t="s">
        <v>1346</v>
      </c>
    </row>
    <row r="58080" spans="1:2" x14ac:dyDescent="0.25">
      <c r="A58080" s="3" t="s">
        <v>57766</v>
      </c>
      <c r="B58080" s="3" t="s">
        <v>1346</v>
      </c>
    </row>
    <row r="58081" spans="1:2" x14ac:dyDescent="0.25">
      <c r="A58081" s="3" t="s">
        <v>57767</v>
      </c>
      <c r="B58081" s="3" t="s">
        <v>1346</v>
      </c>
    </row>
    <row r="58082" spans="1:2" x14ac:dyDescent="0.25">
      <c r="A58082" s="3" t="s">
        <v>57768</v>
      </c>
      <c r="B58082" s="3" t="s">
        <v>1346</v>
      </c>
    </row>
    <row r="58083" spans="1:2" x14ac:dyDescent="0.25">
      <c r="A58083" s="3" t="s">
        <v>57769</v>
      </c>
      <c r="B58083" s="3" t="s">
        <v>1346</v>
      </c>
    </row>
    <row r="58084" spans="1:2" x14ac:dyDescent="0.25">
      <c r="A58084" s="3" t="s">
        <v>57770</v>
      </c>
      <c r="B58084" s="3" t="s">
        <v>1346</v>
      </c>
    </row>
    <row r="58085" spans="1:2" x14ac:dyDescent="0.25">
      <c r="A58085" s="3" t="s">
        <v>57771</v>
      </c>
      <c r="B58085" s="3" t="s">
        <v>1346</v>
      </c>
    </row>
    <row r="58086" spans="1:2" x14ac:dyDescent="0.25">
      <c r="A58086" s="3" t="s">
        <v>57772</v>
      </c>
      <c r="B58086" s="3" t="s">
        <v>1346</v>
      </c>
    </row>
    <row r="58087" spans="1:2" x14ac:dyDescent="0.25">
      <c r="A58087" s="3" t="s">
        <v>57773</v>
      </c>
      <c r="B58087" s="3" t="s">
        <v>1346</v>
      </c>
    </row>
    <row r="58088" spans="1:2" x14ac:dyDescent="0.25">
      <c r="A58088" s="3" t="s">
        <v>57774</v>
      </c>
      <c r="B58088" s="3" t="s">
        <v>1346</v>
      </c>
    </row>
    <row r="58089" spans="1:2" x14ac:dyDescent="0.25">
      <c r="A58089" s="3" t="s">
        <v>57775</v>
      </c>
      <c r="B58089" s="3" t="s">
        <v>1346</v>
      </c>
    </row>
    <row r="58090" spans="1:2" x14ac:dyDescent="0.25">
      <c r="A58090" s="3" t="s">
        <v>57776</v>
      </c>
      <c r="B58090" s="3" t="s">
        <v>1346</v>
      </c>
    </row>
    <row r="58091" spans="1:2" x14ac:dyDescent="0.25">
      <c r="A58091" s="3" t="s">
        <v>57777</v>
      </c>
      <c r="B58091" s="3" t="s">
        <v>1346</v>
      </c>
    </row>
    <row r="58092" spans="1:2" x14ac:dyDescent="0.25">
      <c r="A58092" s="3" t="s">
        <v>57778</v>
      </c>
      <c r="B58092" s="3" t="s">
        <v>1346</v>
      </c>
    </row>
    <row r="58093" spans="1:2" x14ac:dyDescent="0.25">
      <c r="A58093" s="3" t="s">
        <v>57779</v>
      </c>
      <c r="B58093" s="3" t="s">
        <v>1346</v>
      </c>
    </row>
    <row r="58094" spans="1:2" x14ac:dyDescent="0.25">
      <c r="A58094" s="3" t="s">
        <v>57780</v>
      </c>
      <c r="B58094" s="3" t="s">
        <v>1346</v>
      </c>
    </row>
    <row r="58095" spans="1:2" x14ac:dyDescent="0.25">
      <c r="A58095" s="3" t="s">
        <v>57781</v>
      </c>
      <c r="B58095" s="3" t="s">
        <v>1346</v>
      </c>
    </row>
    <row r="58096" spans="1:2" x14ac:dyDescent="0.25">
      <c r="A58096" s="3" t="s">
        <v>57782</v>
      </c>
      <c r="B58096" s="3" t="s">
        <v>1346</v>
      </c>
    </row>
    <row r="58097" spans="1:2" x14ac:dyDescent="0.25">
      <c r="A58097" s="3" t="s">
        <v>57783</v>
      </c>
      <c r="B58097" s="3" t="s">
        <v>1346</v>
      </c>
    </row>
    <row r="58098" spans="1:2" x14ac:dyDescent="0.25">
      <c r="A58098" s="3" t="s">
        <v>57784</v>
      </c>
      <c r="B58098" s="3" t="s">
        <v>1346</v>
      </c>
    </row>
    <row r="58099" spans="1:2" x14ac:dyDescent="0.25">
      <c r="A58099" s="3" t="s">
        <v>57785</v>
      </c>
      <c r="B58099" s="3" t="s">
        <v>1346</v>
      </c>
    </row>
    <row r="58100" spans="1:2" x14ac:dyDescent="0.25">
      <c r="A58100" s="3" t="s">
        <v>57786</v>
      </c>
      <c r="B58100" s="3" t="s">
        <v>1346</v>
      </c>
    </row>
    <row r="58101" spans="1:2" x14ac:dyDescent="0.25">
      <c r="A58101" s="3" t="s">
        <v>57787</v>
      </c>
      <c r="B58101" s="3" t="s">
        <v>1346</v>
      </c>
    </row>
    <row r="58102" spans="1:2" x14ac:dyDescent="0.25">
      <c r="A58102" s="3" t="s">
        <v>57788</v>
      </c>
      <c r="B58102" s="3" t="s">
        <v>1346</v>
      </c>
    </row>
    <row r="58103" spans="1:2" x14ac:dyDescent="0.25">
      <c r="A58103" s="3" t="s">
        <v>57789</v>
      </c>
      <c r="B58103" s="3" t="s">
        <v>1346</v>
      </c>
    </row>
    <row r="58104" spans="1:2" x14ac:dyDescent="0.25">
      <c r="A58104" s="3" t="s">
        <v>57790</v>
      </c>
      <c r="B58104" s="3" t="s">
        <v>1346</v>
      </c>
    </row>
    <row r="58105" spans="1:2" x14ac:dyDescent="0.25">
      <c r="A58105" s="3" t="s">
        <v>57791</v>
      </c>
      <c r="B58105" s="3" t="s">
        <v>1346</v>
      </c>
    </row>
    <row r="58106" spans="1:2" x14ac:dyDescent="0.25">
      <c r="A58106" s="3" t="s">
        <v>57792</v>
      </c>
      <c r="B58106" s="3" t="s">
        <v>1346</v>
      </c>
    </row>
    <row r="58107" spans="1:2" x14ac:dyDescent="0.25">
      <c r="A58107" s="3" t="s">
        <v>57793</v>
      </c>
      <c r="B58107" s="3" t="s">
        <v>1346</v>
      </c>
    </row>
    <row r="58108" spans="1:2" x14ac:dyDescent="0.25">
      <c r="A58108" s="3" t="s">
        <v>57794</v>
      </c>
      <c r="B58108" s="3" t="s">
        <v>1346</v>
      </c>
    </row>
    <row r="58109" spans="1:2" x14ac:dyDescent="0.25">
      <c r="A58109" s="3" t="s">
        <v>57795</v>
      </c>
      <c r="B58109" s="3" t="s">
        <v>1346</v>
      </c>
    </row>
    <row r="58110" spans="1:2" x14ac:dyDescent="0.25">
      <c r="A58110" s="3" t="s">
        <v>57796</v>
      </c>
      <c r="B58110" s="3" t="s">
        <v>1346</v>
      </c>
    </row>
    <row r="58111" spans="1:2" x14ac:dyDescent="0.25">
      <c r="A58111" s="3" t="s">
        <v>57797</v>
      </c>
      <c r="B58111" s="3" t="s">
        <v>1346</v>
      </c>
    </row>
    <row r="58112" spans="1:2" x14ac:dyDescent="0.25">
      <c r="A58112" s="3" t="s">
        <v>57798</v>
      </c>
      <c r="B58112" s="3" t="s">
        <v>1346</v>
      </c>
    </row>
    <row r="58113" spans="1:2" x14ac:dyDescent="0.25">
      <c r="A58113" s="3" t="s">
        <v>57799</v>
      </c>
      <c r="B58113" s="3" t="s">
        <v>1346</v>
      </c>
    </row>
    <row r="58114" spans="1:2" x14ac:dyDescent="0.25">
      <c r="A58114" s="3" t="s">
        <v>57800</v>
      </c>
      <c r="B58114" s="3" t="s">
        <v>1346</v>
      </c>
    </row>
    <row r="58115" spans="1:2" x14ac:dyDescent="0.25">
      <c r="A58115" s="3" t="s">
        <v>57801</v>
      </c>
      <c r="B58115" s="3" t="s">
        <v>1346</v>
      </c>
    </row>
    <row r="58116" spans="1:2" x14ac:dyDescent="0.25">
      <c r="A58116" s="3" t="s">
        <v>57802</v>
      </c>
      <c r="B58116" s="3" t="s">
        <v>1346</v>
      </c>
    </row>
    <row r="58117" spans="1:2" x14ac:dyDescent="0.25">
      <c r="A58117" s="3" t="s">
        <v>57803</v>
      </c>
      <c r="B58117" s="3" t="s">
        <v>1346</v>
      </c>
    </row>
    <row r="58118" spans="1:2" x14ac:dyDescent="0.25">
      <c r="A58118" s="3" t="s">
        <v>57804</v>
      </c>
      <c r="B58118" s="3" t="s">
        <v>1346</v>
      </c>
    </row>
    <row r="58119" spans="1:2" x14ac:dyDescent="0.25">
      <c r="A58119" s="3" t="s">
        <v>57805</v>
      </c>
      <c r="B58119" s="3" t="s">
        <v>1346</v>
      </c>
    </row>
    <row r="58120" spans="1:2" x14ac:dyDescent="0.25">
      <c r="A58120" s="3" t="s">
        <v>57806</v>
      </c>
      <c r="B58120" s="3" t="s">
        <v>1346</v>
      </c>
    </row>
    <row r="58121" spans="1:2" x14ac:dyDescent="0.25">
      <c r="A58121" s="3" t="s">
        <v>57807</v>
      </c>
      <c r="B58121" s="3" t="s">
        <v>1346</v>
      </c>
    </row>
    <row r="58122" spans="1:2" x14ac:dyDescent="0.25">
      <c r="A58122" s="3" t="s">
        <v>57808</v>
      </c>
      <c r="B58122" s="3" t="s">
        <v>1346</v>
      </c>
    </row>
    <row r="58123" spans="1:2" x14ac:dyDescent="0.25">
      <c r="A58123" s="3" t="s">
        <v>57809</v>
      </c>
      <c r="B58123" s="3" t="s">
        <v>1346</v>
      </c>
    </row>
    <row r="58124" spans="1:2" x14ac:dyDescent="0.25">
      <c r="A58124" s="3" t="s">
        <v>57810</v>
      </c>
      <c r="B58124" s="3" t="s">
        <v>1346</v>
      </c>
    </row>
    <row r="58125" spans="1:2" x14ac:dyDescent="0.25">
      <c r="A58125" s="3" t="s">
        <v>57811</v>
      </c>
      <c r="B58125" s="3" t="s">
        <v>1346</v>
      </c>
    </row>
    <row r="58126" spans="1:2" x14ac:dyDescent="0.25">
      <c r="A58126" s="3" t="s">
        <v>57812</v>
      </c>
      <c r="B58126" s="3" t="s">
        <v>1346</v>
      </c>
    </row>
    <row r="58127" spans="1:2" x14ac:dyDescent="0.25">
      <c r="A58127" s="3" t="s">
        <v>57813</v>
      </c>
      <c r="B58127" s="3" t="s">
        <v>1346</v>
      </c>
    </row>
    <row r="58128" spans="1:2" x14ac:dyDescent="0.25">
      <c r="A58128" s="3" t="s">
        <v>57814</v>
      </c>
      <c r="B58128" s="3" t="s">
        <v>1346</v>
      </c>
    </row>
    <row r="58129" spans="1:2" x14ac:dyDescent="0.25">
      <c r="A58129" s="3" t="s">
        <v>57815</v>
      </c>
      <c r="B58129" s="3" t="s">
        <v>1346</v>
      </c>
    </row>
    <row r="58130" spans="1:2" x14ac:dyDescent="0.25">
      <c r="A58130" s="3" t="s">
        <v>57816</v>
      </c>
      <c r="B58130" s="3" t="s">
        <v>1346</v>
      </c>
    </row>
    <row r="58131" spans="1:2" x14ac:dyDescent="0.25">
      <c r="A58131" s="3" t="s">
        <v>57817</v>
      </c>
      <c r="B58131" s="3" t="s">
        <v>1346</v>
      </c>
    </row>
    <row r="58132" spans="1:2" x14ac:dyDescent="0.25">
      <c r="A58132" s="3" t="s">
        <v>57818</v>
      </c>
      <c r="B58132" s="3" t="s">
        <v>1346</v>
      </c>
    </row>
    <row r="58133" spans="1:2" x14ac:dyDescent="0.25">
      <c r="A58133" s="3" t="s">
        <v>57819</v>
      </c>
      <c r="B58133" s="3" t="s">
        <v>1346</v>
      </c>
    </row>
    <row r="58134" spans="1:2" x14ac:dyDescent="0.25">
      <c r="A58134" s="3" t="s">
        <v>57820</v>
      </c>
      <c r="B58134" s="3" t="s">
        <v>1346</v>
      </c>
    </row>
    <row r="58135" spans="1:2" x14ac:dyDescent="0.25">
      <c r="A58135" s="3" t="s">
        <v>57821</v>
      </c>
      <c r="B58135" s="3" t="s">
        <v>1346</v>
      </c>
    </row>
    <row r="58136" spans="1:2" x14ac:dyDescent="0.25">
      <c r="A58136" s="3" t="s">
        <v>57822</v>
      </c>
      <c r="B58136" s="3" t="s">
        <v>1346</v>
      </c>
    </row>
    <row r="58137" spans="1:2" x14ac:dyDescent="0.25">
      <c r="A58137" s="3" t="s">
        <v>57823</v>
      </c>
      <c r="B58137" s="3" t="s">
        <v>1346</v>
      </c>
    </row>
    <row r="58138" spans="1:2" x14ac:dyDescent="0.25">
      <c r="A58138" s="3" t="s">
        <v>57824</v>
      </c>
      <c r="B58138" s="3" t="s">
        <v>1346</v>
      </c>
    </row>
    <row r="58139" spans="1:2" x14ac:dyDescent="0.25">
      <c r="A58139" s="3" t="s">
        <v>57825</v>
      </c>
      <c r="B58139" s="3" t="s">
        <v>1346</v>
      </c>
    </row>
    <row r="58140" spans="1:2" x14ac:dyDescent="0.25">
      <c r="A58140" s="3" t="s">
        <v>57826</v>
      </c>
      <c r="B58140" s="3" t="s">
        <v>1346</v>
      </c>
    </row>
    <row r="58141" spans="1:2" x14ac:dyDescent="0.25">
      <c r="A58141" s="3" t="s">
        <v>57827</v>
      </c>
      <c r="B58141" s="3" t="s">
        <v>1346</v>
      </c>
    </row>
    <row r="58142" spans="1:2" x14ac:dyDescent="0.25">
      <c r="A58142" s="3" t="s">
        <v>57828</v>
      </c>
      <c r="B58142" s="3" t="s">
        <v>1346</v>
      </c>
    </row>
    <row r="58143" spans="1:2" x14ac:dyDescent="0.25">
      <c r="A58143" s="3" t="s">
        <v>57829</v>
      </c>
      <c r="B58143" s="3" t="s">
        <v>1346</v>
      </c>
    </row>
    <row r="58144" spans="1:2" x14ac:dyDescent="0.25">
      <c r="A58144" s="3" t="s">
        <v>57830</v>
      </c>
      <c r="B58144" s="3" t="s">
        <v>1346</v>
      </c>
    </row>
    <row r="58145" spans="1:2" x14ac:dyDescent="0.25">
      <c r="A58145" s="3" t="s">
        <v>57831</v>
      </c>
      <c r="B58145" s="3" t="s">
        <v>1346</v>
      </c>
    </row>
    <row r="58146" spans="1:2" x14ac:dyDescent="0.25">
      <c r="A58146" s="3" t="s">
        <v>57832</v>
      </c>
      <c r="B58146" s="3" t="s">
        <v>1346</v>
      </c>
    </row>
    <row r="58147" spans="1:2" x14ac:dyDescent="0.25">
      <c r="A58147" s="3" t="s">
        <v>57833</v>
      </c>
      <c r="B58147" s="3" t="s">
        <v>1346</v>
      </c>
    </row>
    <row r="58148" spans="1:2" x14ac:dyDescent="0.25">
      <c r="A58148" s="3" t="s">
        <v>57834</v>
      </c>
      <c r="B58148" s="3" t="s">
        <v>1346</v>
      </c>
    </row>
    <row r="58149" spans="1:2" x14ac:dyDescent="0.25">
      <c r="A58149" s="3" t="s">
        <v>57835</v>
      </c>
      <c r="B58149" s="3" t="s">
        <v>1346</v>
      </c>
    </row>
    <row r="58150" spans="1:2" x14ac:dyDescent="0.25">
      <c r="A58150" s="3" t="s">
        <v>57836</v>
      </c>
      <c r="B58150" s="3" t="s">
        <v>1346</v>
      </c>
    </row>
    <row r="58151" spans="1:2" x14ac:dyDescent="0.25">
      <c r="A58151" s="3" t="s">
        <v>57837</v>
      </c>
      <c r="B58151" s="3" t="s">
        <v>1346</v>
      </c>
    </row>
    <row r="58152" spans="1:2" x14ac:dyDescent="0.25">
      <c r="A58152" s="3" t="s">
        <v>57838</v>
      </c>
      <c r="B58152" s="3" t="s">
        <v>1346</v>
      </c>
    </row>
    <row r="58153" spans="1:2" x14ac:dyDescent="0.25">
      <c r="A58153" s="3" t="s">
        <v>57839</v>
      </c>
      <c r="B58153" s="3" t="s">
        <v>1346</v>
      </c>
    </row>
    <row r="58154" spans="1:2" x14ac:dyDescent="0.25">
      <c r="A58154" s="3" t="s">
        <v>57840</v>
      </c>
      <c r="B58154" s="3" t="s">
        <v>1346</v>
      </c>
    </row>
    <row r="58155" spans="1:2" x14ac:dyDescent="0.25">
      <c r="A58155" s="3" t="s">
        <v>57841</v>
      </c>
      <c r="B58155" s="3" t="s">
        <v>1346</v>
      </c>
    </row>
    <row r="58156" spans="1:2" x14ac:dyDescent="0.25">
      <c r="A58156" s="3" t="s">
        <v>57842</v>
      </c>
      <c r="B58156" s="3" t="s">
        <v>1346</v>
      </c>
    </row>
    <row r="58157" spans="1:2" x14ac:dyDescent="0.25">
      <c r="A58157" s="3" t="s">
        <v>57843</v>
      </c>
      <c r="B58157" s="3" t="s">
        <v>1346</v>
      </c>
    </row>
    <row r="58158" spans="1:2" x14ac:dyDescent="0.25">
      <c r="A58158" s="3" t="s">
        <v>57844</v>
      </c>
      <c r="B58158" s="3" t="s">
        <v>1346</v>
      </c>
    </row>
    <row r="58159" spans="1:2" x14ac:dyDescent="0.25">
      <c r="A58159" s="3" t="s">
        <v>57845</v>
      </c>
      <c r="B58159" s="3" t="s">
        <v>1346</v>
      </c>
    </row>
    <row r="58160" spans="1:2" x14ac:dyDescent="0.25">
      <c r="A58160" s="3" t="s">
        <v>57846</v>
      </c>
      <c r="B58160" s="3" t="s">
        <v>1346</v>
      </c>
    </row>
    <row r="58161" spans="1:2" x14ac:dyDescent="0.25">
      <c r="A58161" s="3" t="s">
        <v>57847</v>
      </c>
      <c r="B58161" s="3" t="s">
        <v>1346</v>
      </c>
    </row>
    <row r="58162" spans="1:2" x14ac:dyDescent="0.25">
      <c r="A58162" s="3" t="s">
        <v>57848</v>
      </c>
      <c r="B58162" s="3" t="s">
        <v>1346</v>
      </c>
    </row>
    <row r="58163" spans="1:2" x14ac:dyDescent="0.25">
      <c r="A58163" s="3" t="s">
        <v>57849</v>
      </c>
      <c r="B58163" s="3" t="s">
        <v>1346</v>
      </c>
    </row>
    <row r="58164" spans="1:2" x14ac:dyDescent="0.25">
      <c r="A58164" s="3" t="s">
        <v>57850</v>
      </c>
      <c r="B58164" s="3" t="s">
        <v>1346</v>
      </c>
    </row>
    <row r="58165" spans="1:2" x14ac:dyDescent="0.25">
      <c r="A58165" s="3" t="s">
        <v>57851</v>
      </c>
      <c r="B58165" s="3" t="s">
        <v>1346</v>
      </c>
    </row>
    <row r="58166" spans="1:2" x14ac:dyDescent="0.25">
      <c r="A58166" s="3" t="s">
        <v>57852</v>
      </c>
      <c r="B58166" s="3" t="s">
        <v>1346</v>
      </c>
    </row>
    <row r="58167" spans="1:2" x14ac:dyDescent="0.25">
      <c r="A58167" s="3" t="s">
        <v>57853</v>
      </c>
      <c r="B58167" s="3" t="s">
        <v>1346</v>
      </c>
    </row>
    <row r="58168" spans="1:2" x14ac:dyDescent="0.25">
      <c r="A58168" s="3" t="s">
        <v>57854</v>
      </c>
      <c r="B58168" s="3" t="s">
        <v>1346</v>
      </c>
    </row>
    <row r="58169" spans="1:2" x14ac:dyDescent="0.25">
      <c r="A58169" s="3" t="s">
        <v>57855</v>
      </c>
      <c r="B58169" s="3" t="s">
        <v>1346</v>
      </c>
    </row>
    <row r="58170" spans="1:2" x14ac:dyDescent="0.25">
      <c r="A58170" s="3" t="s">
        <v>57856</v>
      </c>
      <c r="B58170" s="3" t="s">
        <v>1346</v>
      </c>
    </row>
    <row r="58171" spans="1:2" x14ac:dyDescent="0.25">
      <c r="A58171" s="3" t="s">
        <v>57857</v>
      </c>
      <c r="B58171" s="3" t="s">
        <v>1346</v>
      </c>
    </row>
    <row r="58172" spans="1:2" x14ac:dyDescent="0.25">
      <c r="A58172" s="3" t="s">
        <v>57858</v>
      </c>
      <c r="B58172" s="3" t="s">
        <v>1346</v>
      </c>
    </row>
    <row r="58173" spans="1:2" x14ac:dyDescent="0.25">
      <c r="A58173" s="3" t="s">
        <v>57859</v>
      </c>
      <c r="B58173" s="3" t="s">
        <v>1346</v>
      </c>
    </row>
    <row r="58174" spans="1:2" x14ac:dyDescent="0.25">
      <c r="A58174" s="3" t="s">
        <v>57860</v>
      </c>
      <c r="B58174" s="3" t="s">
        <v>1346</v>
      </c>
    </row>
    <row r="58175" spans="1:2" x14ac:dyDescent="0.25">
      <c r="A58175" s="3" t="s">
        <v>57861</v>
      </c>
      <c r="B58175" s="3" t="s">
        <v>1346</v>
      </c>
    </row>
    <row r="58176" spans="1:2" x14ac:dyDescent="0.25">
      <c r="A58176" s="3" t="s">
        <v>57862</v>
      </c>
      <c r="B58176" s="3" t="s">
        <v>1346</v>
      </c>
    </row>
    <row r="58177" spans="1:2" x14ac:dyDescent="0.25">
      <c r="A58177" s="3" t="s">
        <v>57863</v>
      </c>
      <c r="B58177" s="3" t="s">
        <v>1346</v>
      </c>
    </row>
    <row r="58178" spans="1:2" x14ac:dyDescent="0.25">
      <c r="A58178" s="3" t="s">
        <v>57864</v>
      </c>
      <c r="B58178" s="3" t="s">
        <v>1346</v>
      </c>
    </row>
    <row r="58179" spans="1:2" x14ac:dyDescent="0.25">
      <c r="A58179" s="3" t="s">
        <v>57865</v>
      </c>
      <c r="B58179" s="3" t="s">
        <v>1346</v>
      </c>
    </row>
    <row r="58180" spans="1:2" x14ac:dyDescent="0.25">
      <c r="A58180" s="3" t="s">
        <v>57866</v>
      </c>
      <c r="B58180" s="3" t="s">
        <v>1346</v>
      </c>
    </row>
    <row r="58181" spans="1:2" x14ac:dyDescent="0.25">
      <c r="A58181" s="3" t="s">
        <v>57867</v>
      </c>
      <c r="B58181" s="3" t="s">
        <v>1346</v>
      </c>
    </row>
    <row r="58182" spans="1:2" x14ac:dyDescent="0.25">
      <c r="A58182" s="3" t="s">
        <v>57868</v>
      </c>
      <c r="B58182" s="3" t="s">
        <v>1346</v>
      </c>
    </row>
    <row r="58183" spans="1:2" x14ac:dyDescent="0.25">
      <c r="A58183" s="3" t="s">
        <v>57869</v>
      </c>
      <c r="B58183" s="3" t="s">
        <v>1346</v>
      </c>
    </row>
    <row r="58184" spans="1:2" x14ac:dyDescent="0.25">
      <c r="A58184" s="3" t="s">
        <v>57870</v>
      </c>
      <c r="B58184" s="3" t="s">
        <v>1346</v>
      </c>
    </row>
    <row r="58185" spans="1:2" x14ac:dyDescent="0.25">
      <c r="A58185" s="3" t="s">
        <v>57871</v>
      </c>
      <c r="B58185" s="3" t="s">
        <v>1346</v>
      </c>
    </row>
    <row r="58186" spans="1:2" x14ac:dyDescent="0.25">
      <c r="A58186" s="3" t="s">
        <v>57872</v>
      </c>
      <c r="B58186" s="3" t="s">
        <v>1346</v>
      </c>
    </row>
    <row r="58187" spans="1:2" x14ac:dyDescent="0.25">
      <c r="A58187" s="3" t="s">
        <v>57873</v>
      </c>
      <c r="B58187" s="3" t="s">
        <v>1346</v>
      </c>
    </row>
    <row r="58188" spans="1:2" x14ac:dyDescent="0.25">
      <c r="A58188" s="3" t="s">
        <v>57874</v>
      </c>
      <c r="B58188" s="3" t="s">
        <v>1346</v>
      </c>
    </row>
    <row r="58189" spans="1:2" x14ac:dyDescent="0.25">
      <c r="A58189" s="3" t="s">
        <v>57875</v>
      </c>
      <c r="B58189" s="3" t="s">
        <v>1346</v>
      </c>
    </row>
    <row r="58190" spans="1:2" x14ac:dyDescent="0.25">
      <c r="A58190" s="3" t="s">
        <v>57876</v>
      </c>
      <c r="B58190" s="3" t="s">
        <v>1346</v>
      </c>
    </row>
    <row r="58191" spans="1:2" x14ac:dyDescent="0.25">
      <c r="A58191" s="3" t="s">
        <v>57877</v>
      </c>
      <c r="B58191" s="3" t="s">
        <v>1346</v>
      </c>
    </row>
    <row r="58192" spans="1:2" x14ac:dyDescent="0.25">
      <c r="A58192" s="3" t="s">
        <v>57878</v>
      </c>
      <c r="B58192" s="3" t="s">
        <v>1346</v>
      </c>
    </row>
    <row r="58193" spans="1:2" x14ac:dyDescent="0.25">
      <c r="A58193" s="3" t="s">
        <v>57879</v>
      </c>
      <c r="B58193" s="3" t="s">
        <v>1346</v>
      </c>
    </row>
    <row r="58194" spans="1:2" x14ac:dyDescent="0.25">
      <c r="A58194" s="3" t="s">
        <v>57880</v>
      </c>
      <c r="B58194" s="3" t="s">
        <v>1346</v>
      </c>
    </row>
    <row r="58195" spans="1:2" x14ac:dyDescent="0.25">
      <c r="A58195" s="3" t="s">
        <v>57881</v>
      </c>
      <c r="B58195" s="3" t="s">
        <v>1346</v>
      </c>
    </row>
    <row r="58196" spans="1:2" x14ac:dyDescent="0.25">
      <c r="A58196" s="3" t="s">
        <v>57882</v>
      </c>
      <c r="B58196" s="3" t="s">
        <v>1346</v>
      </c>
    </row>
    <row r="58197" spans="1:2" x14ac:dyDescent="0.25">
      <c r="A58197" s="3" t="s">
        <v>57883</v>
      </c>
      <c r="B58197" s="3" t="s">
        <v>1346</v>
      </c>
    </row>
    <row r="58198" spans="1:2" x14ac:dyDescent="0.25">
      <c r="A58198" s="3" t="s">
        <v>57884</v>
      </c>
      <c r="B58198" s="3" t="s">
        <v>1346</v>
      </c>
    </row>
    <row r="58199" spans="1:2" x14ac:dyDescent="0.25">
      <c r="A58199" s="3" t="s">
        <v>57885</v>
      </c>
      <c r="B58199" s="3" t="s">
        <v>1346</v>
      </c>
    </row>
    <row r="58200" spans="1:2" x14ac:dyDescent="0.25">
      <c r="A58200" s="3" t="s">
        <v>57886</v>
      </c>
      <c r="B58200" s="3" t="s">
        <v>1346</v>
      </c>
    </row>
    <row r="58201" spans="1:2" x14ac:dyDescent="0.25">
      <c r="A58201" s="3" t="s">
        <v>57887</v>
      </c>
      <c r="B58201" s="3" t="s">
        <v>1346</v>
      </c>
    </row>
    <row r="58202" spans="1:2" x14ac:dyDescent="0.25">
      <c r="A58202" s="3" t="s">
        <v>57888</v>
      </c>
      <c r="B58202" s="3" t="s">
        <v>1346</v>
      </c>
    </row>
    <row r="58203" spans="1:2" x14ac:dyDescent="0.25">
      <c r="A58203" s="3" t="s">
        <v>57889</v>
      </c>
      <c r="B58203" s="3" t="s">
        <v>1346</v>
      </c>
    </row>
    <row r="58204" spans="1:2" x14ac:dyDescent="0.25">
      <c r="A58204" s="3" t="s">
        <v>57890</v>
      </c>
      <c r="B58204" s="3" t="s">
        <v>1346</v>
      </c>
    </row>
    <row r="58205" spans="1:2" x14ac:dyDescent="0.25">
      <c r="A58205" s="3" t="s">
        <v>57891</v>
      </c>
      <c r="B58205" s="3" t="s">
        <v>1346</v>
      </c>
    </row>
    <row r="58206" spans="1:2" x14ac:dyDescent="0.25">
      <c r="A58206" s="3" t="s">
        <v>57892</v>
      </c>
      <c r="B58206" s="3" t="s">
        <v>1346</v>
      </c>
    </row>
    <row r="58207" spans="1:2" x14ac:dyDescent="0.25">
      <c r="A58207" s="3" t="s">
        <v>57893</v>
      </c>
      <c r="B58207" s="3" t="s">
        <v>1346</v>
      </c>
    </row>
    <row r="58208" spans="1:2" x14ac:dyDescent="0.25">
      <c r="A58208" s="3" t="s">
        <v>57894</v>
      </c>
      <c r="B58208" s="3" t="s">
        <v>1346</v>
      </c>
    </row>
    <row r="58209" spans="1:2" x14ac:dyDescent="0.25">
      <c r="A58209" s="3" t="s">
        <v>57895</v>
      </c>
      <c r="B58209" s="3" t="s">
        <v>1346</v>
      </c>
    </row>
    <row r="58210" spans="1:2" x14ac:dyDescent="0.25">
      <c r="A58210" s="3" t="s">
        <v>57896</v>
      </c>
      <c r="B58210" s="3" t="s">
        <v>1346</v>
      </c>
    </row>
    <row r="58211" spans="1:2" x14ac:dyDescent="0.25">
      <c r="A58211" s="3" t="s">
        <v>57897</v>
      </c>
      <c r="B58211" s="3" t="s">
        <v>1346</v>
      </c>
    </row>
    <row r="58212" spans="1:2" x14ac:dyDescent="0.25">
      <c r="A58212" s="3" t="s">
        <v>57898</v>
      </c>
      <c r="B58212" s="3" t="s">
        <v>1346</v>
      </c>
    </row>
    <row r="58213" spans="1:2" x14ac:dyDescent="0.25">
      <c r="A58213" s="3" t="s">
        <v>57899</v>
      </c>
      <c r="B58213" s="3" t="s">
        <v>1346</v>
      </c>
    </row>
    <row r="58214" spans="1:2" x14ac:dyDescent="0.25">
      <c r="A58214" s="3" t="s">
        <v>57900</v>
      </c>
      <c r="B58214" s="3" t="s">
        <v>1346</v>
      </c>
    </row>
    <row r="58215" spans="1:2" x14ac:dyDescent="0.25">
      <c r="A58215" s="3" t="s">
        <v>57901</v>
      </c>
      <c r="B58215" s="3" t="s">
        <v>1346</v>
      </c>
    </row>
    <row r="58216" spans="1:2" x14ac:dyDescent="0.25">
      <c r="A58216" s="3" t="s">
        <v>57902</v>
      </c>
      <c r="B58216" s="3" t="s">
        <v>1346</v>
      </c>
    </row>
    <row r="58217" spans="1:2" x14ac:dyDescent="0.25">
      <c r="A58217" s="3" t="s">
        <v>57903</v>
      </c>
      <c r="B58217" s="3" t="s">
        <v>1346</v>
      </c>
    </row>
    <row r="58218" spans="1:2" x14ac:dyDescent="0.25">
      <c r="A58218" s="3" t="s">
        <v>57904</v>
      </c>
      <c r="B58218" s="3" t="s">
        <v>1346</v>
      </c>
    </row>
    <row r="58219" spans="1:2" x14ac:dyDescent="0.25">
      <c r="A58219" s="3" t="s">
        <v>57905</v>
      </c>
      <c r="B58219" s="3" t="s">
        <v>1346</v>
      </c>
    </row>
    <row r="58220" spans="1:2" x14ac:dyDescent="0.25">
      <c r="A58220" s="3" t="s">
        <v>57906</v>
      </c>
      <c r="B58220" s="3" t="s">
        <v>1346</v>
      </c>
    </row>
    <row r="58221" spans="1:2" x14ac:dyDescent="0.25">
      <c r="A58221" s="3" t="s">
        <v>57907</v>
      </c>
      <c r="B58221" s="3" t="s">
        <v>1346</v>
      </c>
    </row>
    <row r="58222" spans="1:2" x14ac:dyDescent="0.25">
      <c r="A58222" s="3" t="s">
        <v>57908</v>
      </c>
      <c r="B58222" s="3" t="s">
        <v>1346</v>
      </c>
    </row>
    <row r="58223" spans="1:2" x14ac:dyDescent="0.25">
      <c r="A58223" s="3" t="s">
        <v>57909</v>
      </c>
      <c r="B58223" s="3" t="s">
        <v>1346</v>
      </c>
    </row>
    <row r="58224" spans="1:2" x14ac:dyDescent="0.25">
      <c r="A58224" s="3" t="s">
        <v>57910</v>
      </c>
      <c r="B58224" s="3" t="s">
        <v>1346</v>
      </c>
    </row>
    <row r="58225" spans="1:2" x14ac:dyDescent="0.25">
      <c r="A58225" s="3" t="s">
        <v>57911</v>
      </c>
      <c r="B58225" s="3" t="s">
        <v>1354</v>
      </c>
    </row>
    <row r="58226" spans="1:2" x14ac:dyDescent="0.25">
      <c r="A58226" s="3" t="s">
        <v>57912</v>
      </c>
      <c r="B58226" s="3" t="s">
        <v>1354</v>
      </c>
    </row>
    <row r="58227" spans="1:2" x14ac:dyDescent="0.25">
      <c r="A58227" s="3" t="s">
        <v>57913</v>
      </c>
      <c r="B58227" s="3" t="s">
        <v>1354</v>
      </c>
    </row>
    <row r="58228" spans="1:2" x14ac:dyDescent="0.25">
      <c r="A58228" s="3" t="s">
        <v>57914</v>
      </c>
      <c r="B58228" s="3" t="s">
        <v>1354</v>
      </c>
    </row>
    <row r="58229" spans="1:2" x14ac:dyDescent="0.25">
      <c r="A58229" s="3" t="s">
        <v>57915</v>
      </c>
      <c r="B58229" s="3" t="s">
        <v>1354</v>
      </c>
    </row>
    <row r="58230" spans="1:2" x14ac:dyDescent="0.25">
      <c r="A58230" s="3" t="s">
        <v>57916</v>
      </c>
      <c r="B58230" s="3" t="s">
        <v>1354</v>
      </c>
    </row>
    <row r="58231" spans="1:2" x14ac:dyDescent="0.25">
      <c r="A58231" s="3" t="s">
        <v>57917</v>
      </c>
      <c r="B58231" s="3" t="s">
        <v>1354</v>
      </c>
    </row>
    <row r="58232" spans="1:2" x14ac:dyDescent="0.25">
      <c r="A58232" s="3" t="s">
        <v>57918</v>
      </c>
      <c r="B58232" s="3" t="s">
        <v>1354</v>
      </c>
    </row>
    <row r="58233" spans="1:2" x14ac:dyDescent="0.25">
      <c r="A58233" s="3" t="s">
        <v>57919</v>
      </c>
      <c r="B58233" s="3" t="s">
        <v>1354</v>
      </c>
    </row>
    <row r="58234" spans="1:2" x14ac:dyDescent="0.25">
      <c r="A58234" s="3" t="s">
        <v>57920</v>
      </c>
      <c r="B58234" s="3" t="s">
        <v>1354</v>
      </c>
    </row>
    <row r="58235" spans="1:2" x14ac:dyDescent="0.25">
      <c r="A58235" s="3" t="s">
        <v>57921</v>
      </c>
      <c r="B58235" s="3" t="s">
        <v>1354</v>
      </c>
    </row>
    <row r="58236" spans="1:2" x14ac:dyDescent="0.25">
      <c r="A58236" s="3" t="s">
        <v>57922</v>
      </c>
      <c r="B58236" s="3" t="s">
        <v>1354</v>
      </c>
    </row>
    <row r="58237" spans="1:2" x14ac:dyDescent="0.25">
      <c r="A58237" s="3" t="s">
        <v>57923</v>
      </c>
      <c r="B58237" s="3" t="s">
        <v>1354</v>
      </c>
    </row>
    <row r="58238" spans="1:2" x14ac:dyDescent="0.25">
      <c r="A58238" s="3" t="s">
        <v>57924</v>
      </c>
      <c r="B58238" s="3" t="s">
        <v>1354</v>
      </c>
    </row>
    <row r="58239" spans="1:2" x14ac:dyDescent="0.25">
      <c r="A58239" s="3" t="s">
        <v>57925</v>
      </c>
      <c r="B58239" s="3" t="s">
        <v>1354</v>
      </c>
    </row>
    <row r="58240" spans="1:2" x14ac:dyDescent="0.25">
      <c r="A58240" s="3" t="s">
        <v>57926</v>
      </c>
      <c r="B58240" s="3" t="s">
        <v>1354</v>
      </c>
    </row>
    <row r="58241" spans="1:2" x14ac:dyDescent="0.25">
      <c r="A58241" s="3" t="s">
        <v>57927</v>
      </c>
      <c r="B58241" s="3" t="s">
        <v>1354</v>
      </c>
    </row>
    <row r="58242" spans="1:2" x14ac:dyDescent="0.25">
      <c r="A58242" s="3" t="s">
        <v>57928</v>
      </c>
      <c r="B58242" s="3" t="s">
        <v>1354</v>
      </c>
    </row>
    <row r="58243" spans="1:2" x14ac:dyDescent="0.25">
      <c r="A58243" s="3" t="s">
        <v>57929</v>
      </c>
      <c r="B58243" s="3" t="s">
        <v>1354</v>
      </c>
    </row>
    <row r="58244" spans="1:2" x14ac:dyDescent="0.25">
      <c r="A58244" s="3" t="s">
        <v>57930</v>
      </c>
      <c r="B58244" s="3" t="s">
        <v>1354</v>
      </c>
    </row>
    <row r="58245" spans="1:2" x14ac:dyDescent="0.25">
      <c r="A58245" s="3" t="s">
        <v>57931</v>
      </c>
      <c r="B58245" s="3" t="s">
        <v>1354</v>
      </c>
    </row>
    <row r="58246" spans="1:2" x14ac:dyDescent="0.25">
      <c r="A58246" s="3" t="s">
        <v>57932</v>
      </c>
      <c r="B58246" s="3" t="s">
        <v>1354</v>
      </c>
    </row>
    <row r="58247" spans="1:2" x14ac:dyDescent="0.25">
      <c r="A58247" s="3" t="s">
        <v>57933</v>
      </c>
      <c r="B58247" s="3" t="s">
        <v>1354</v>
      </c>
    </row>
    <row r="58248" spans="1:2" x14ac:dyDescent="0.25">
      <c r="A58248" s="3" t="s">
        <v>57934</v>
      </c>
      <c r="B58248" s="3" t="s">
        <v>1354</v>
      </c>
    </row>
    <row r="58249" spans="1:2" x14ac:dyDescent="0.25">
      <c r="A58249" s="3" t="s">
        <v>57935</v>
      </c>
      <c r="B58249" s="3" t="s">
        <v>1354</v>
      </c>
    </row>
    <row r="58250" spans="1:2" x14ac:dyDescent="0.25">
      <c r="A58250" s="3" t="s">
        <v>57936</v>
      </c>
      <c r="B58250" s="3" t="s">
        <v>1354</v>
      </c>
    </row>
    <row r="58251" spans="1:2" x14ac:dyDescent="0.25">
      <c r="A58251" s="3" t="s">
        <v>57937</v>
      </c>
      <c r="B58251" s="3" t="s">
        <v>1354</v>
      </c>
    </row>
    <row r="58252" spans="1:2" x14ac:dyDescent="0.25">
      <c r="A58252" s="3" t="s">
        <v>57938</v>
      </c>
      <c r="B58252" s="3" t="s">
        <v>1368</v>
      </c>
    </row>
    <row r="58253" spans="1:2" x14ac:dyDescent="0.25">
      <c r="A58253" s="3" t="s">
        <v>57939</v>
      </c>
      <c r="B58253" s="3" t="s">
        <v>1368</v>
      </c>
    </row>
    <row r="58254" spans="1:2" x14ac:dyDescent="0.25">
      <c r="A58254" s="3" t="s">
        <v>57940</v>
      </c>
      <c r="B58254" s="3" t="s">
        <v>1368</v>
      </c>
    </row>
    <row r="58255" spans="1:2" x14ac:dyDescent="0.25">
      <c r="A58255" s="3" t="s">
        <v>57941</v>
      </c>
      <c r="B58255" s="3" t="s">
        <v>1368</v>
      </c>
    </row>
    <row r="58256" spans="1:2" x14ac:dyDescent="0.25">
      <c r="A58256" s="3" t="s">
        <v>57942</v>
      </c>
      <c r="B58256" s="3" t="s">
        <v>1368</v>
      </c>
    </row>
    <row r="58257" spans="1:2" x14ac:dyDescent="0.25">
      <c r="A58257" s="3" t="s">
        <v>57943</v>
      </c>
      <c r="B58257" s="3" t="s">
        <v>1368</v>
      </c>
    </row>
    <row r="58258" spans="1:2" x14ac:dyDescent="0.25">
      <c r="A58258" s="3" t="s">
        <v>57944</v>
      </c>
      <c r="B58258" s="3" t="s">
        <v>1368</v>
      </c>
    </row>
    <row r="58259" spans="1:2" x14ac:dyDescent="0.25">
      <c r="A58259" s="3" t="s">
        <v>57945</v>
      </c>
      <c r="B58259" s="3" t="s">
        <v>1368</v>
      </c>
    </row>
    <row r="58260" spans="1:2" x14ac:dyDescent="0.25">
      <c r="A58260" s="3" t="s">
        <v>57946</v>
      </c>
      <c r="B58260" s="3" t="s">
        <v>1368</v>
      </c>
    </row>
    <row r="58261" spans="1:2" x14ac:dyDescent="0.25">
      <c r="A58261" s="3" t="s">
        <v>57947</v>
      </c>
      <c r="B58261" s="3" t="s">
        <v>1368</v>
      </c>
    </row>
    <row r="58262" spans="1:2" x14ac:dyDescent="0.25">
      <c r="A58262" s="3" t="s">
        <v>57948</v>
      </c>
      <c r="B58262" s="3" t="s">
        <v>1368</v>
      </c>
    </row>
    <row r="58263" spans="1:2" x14ac:dyDescent="0.25">
      <c r="A58263" s="3" t="s">
        <v>57949</v>
      </c>
      <c r="B58263" s="3" t="s">
        <v>1368</v>
      </c>
    </row>
    <row r="58264" spans="1:2" x14ac:dyDescent="0.25">
      <c r="A58264" s="3" t="s">
        <v>57950</v>
      </c>
      <c r="B58264" s="3" t="s">
        <v>1368</v>
      </c>
    </row>
    <row r="58265" spans="1:2" x14ac:dyDescent="0.25">
      <c r="A58265" s="3" t="s">
        <v>57951</v>
      </c>
      <c r="B58265" s="3" t="s">
        <v>1368</v>
      </c>
    </row>
    <row r="58266" spans="1:2" x14ac:dyDescent="0.25">
      <c r="A58266" s="3" t="s">
        <v>57952</v>
      </c>
      <c r="B58266" s="3" t="s">
        <v>1368</v>
      </c>
    </row>
    <row r="58267" spans="1:2" x14ac:dyDescent="0.25">
      <c r="A58267" s="3" t="s">
        <v>57953</v>
      </c>
      <c r="B58267" s="3" t="s">
        <v>1368</v>
      </c>
    </row>
    <row r="58268" spans="1:2" x14ac:dyDescent="0.25">
      <c r="A58268" s="3" t="s">
        <v>57954</v>
      </c>
      <c r="B58268" s="3" t="s">
        <v>1368</v>
      </c>
    </row>
    <row r="58269" spans="1:2" x14ac:dyDescent="0.25">
      <c r="A58269" s="3" t="s">
        <v>57955</v>
      </c>
      <c r="B58269" s="3" t="s">
        <v>1368</v>
      </c>
    </row>
    <row r="58270" spans="1:2" x14ac:dyDescent="0.25">
      <c r="A58270" s="3" t="s">
        <v>57956</v>
      </c>
      <c r="B58270" s="3" t="s">
        <v>1368</v>
      </c>
    </row>
    <row r="58271" spans="1:2" x14ac:dyDescent="0.25">
      <c r="A58271" s="3" t="s">
        <v>57957</v>
      </c>
      <c r="B58271" s="3" t="s">
        <v>1368</v>
      </c>
    </row>
    <row r="58272" spans="1:2" x14ac:dyDescent="0.25">
      <c r="A58272" s="3" t="s">
        <v>57958</v>
      </c>
      <c r="B58272" s="3" t="s">
        <v>1368</v>
      </c>
    </row>
    <row r="58273" spans="1:2" x14ac:dyDescent="0.25">
      <c r="A58273" s="3" t="s">
        <v>57959</v>
      </c>
      <c r="B58273" s="3" t="s">
        <v>1368</v>
      </c>
    </row>
    <row r="58274" spans="1:2" x14ac:dyDescent="0.25">
      <c r="A58274" s="3" t="s">
        <v>57960</v>
      </c>
      <c r="B58274" s="3" t="s">
        <v>1368</v>
      </c>
    </row>
    <row r="58275" spans="1:2" x14ac:dyDescent="0.25">
      <c r="A58275" s="3" t="s">
        <v>57961</v>
      </c>
      <c r="B58275" s="3" t="s">
        <v>1368</v>
      </c>
    </row>
    <row r="58276" spans="1:2" x14ac:dyDescent="0.25">
      <c r="A58276" s="3" t="s">
        <v>57962</v>
      </c>
      <c r="B58276" s="3" t="s">
        <v>1368</v>
      </c>
    </row>
    <row r="58277" spans="1:2" x14ac:dyDescent="0.25">
      <c r="A58277" s="3" t="s">
        <v>57963</v>
      </c>
      <c r="B58277" s="3" t="s">
        <v>1368</v>
      </c>
    </row>
    <row r="58278" spans="1:2" x14ac:dyDescent="0.25">
      <c r="A58278" s="3" t="s">
        <v>57964</v>
      </c>
      <c r="B58278" s="3" t="s">
        <v>1368</v>
      </c>
    </row>
    <row r="58279" spans="1:2" x14ac:dyDescent="0.25">
      <c r="A58279" s="3" t="s">
        <v>57965</v>
      </c>
      <c r="B58279" s="3" t="s">
        <v>1368</v>
      </c>
    </row>
    <row r="58280" spans="1:2" x14ac:dyDescent="0.25">
      <c r="A58280" s="3" t="s">
        <v>57966</v>
      </c>
      <c r="B58280" s="3" t="s">
        <v>1368</v>
      </c>
    </row>
    <row r="58281" spans="1:2" x14ac:dyDescent="0.25">
      <c r="A58281" s="3" t="s">
        <v>57967</v>
      </c>
      <c r="B58281" s="3" t="s">
        <v>1368</v>
      </c>
    </row>
    <row r="58282" spans="1:2" x14ac:dyDescent="0.25">
      <c r="A58282" s="3" t="s">
        <v>57968</v>
      </c>
      <c r="B58282" s="3" t="s">
        <v>1368</v>
      </c>
    </row>
    <row r="58283" spans="1:2" x14ac:dyDescent="0.25">
      <c r="A58283" s="3" t="s">
        <v>57969</v>
      </c>
      <c r="B58283" s="3" t="s">
        <v>1368</v>
      </c>
    </row>
    <row r="58284" spans="1:2" x14ac:dyDescent="0.25">
      <c r="A58284" s="3" t="s">
        <v>57970</v>
      </c>
      <c r="B58284" s="3" t="s">
        <v>1368</v>
      </c>
    </row>
    <row r="58285" spans="1:2" x14ac:dyDescent="0.25">
      <c r="A58285" s="3" t="s">
        <v>57971</v>
      </c>
      <c r="B58285" s="3" t="s">
        <v>1368</v>
      </c>
    </row>
    <row r="58286" spans="1:2" x14ac:dyDescent="0.25">
      <c r="A58286" s="3" t="s">
        <v>57972</v>
      </c>
      <c r="B58286" s="3" t="s">
        <v>1368</v>
      </c>
    </row>
    <row r="58287" spans="1:2" x14ac:dyDescent="0.25">
      <c r="A58287" s="3" t="s">
        <v>57973</v>
      </c>
      <c r="B58287" s="3" t="s">
        <v>1368</v>
      </c>
    </row>
    <row r="58288" spans="1:2" x14ac:dyDescent="0.25">
      <c r="A58288" s="3" t="s">
        <v>57974</v>
      </c>
      <c r="B58288" s="3" t="s">
        <v>1368</v>
      </c>
    </row>
    <row r="58289" spans="1:2" x14ac:dyDescent="0.25">
      <c r="A58289" s="3" t="s">
        <v>57975</v>
      </c>
      <c r="B58289" s="3" t="s">
        <v>1368</v>
      </c>
    </row>
    <row r="58290" spans="1:2" x14ac:dyDescent="0.25">
      <c r="A58290" s="3" t="s">
        <v>57976</v>
      </c>
      <c r="B58290" s="3" t="s">
        <v>1368</v>
      </c>
    </row>
    <row r="58291" spans="1:2" x14ac:dyDescent="0.25">
      <c r="A58291" s="3" t="s">
        <v>57977</v>
      </c>
      <c r="B58291" s="3" t="s">
        <v>1368</v>
      </c>
    </row>
    <row r="58292" spans="1:2" x14ac:dyDescent="0.25">
      <c r="A58292" s="3" t="s">
        <v>57978</v>
      </c>
      <c r="B58292" s="3" t="s">
        <v>1368</v>
      </c>
    </row>
    <row r="58293" spans="1:2" x14ac:dyDescent="0.25">
      <c r="A58293" s="3" t="s">
        <v>57979</v>
      </c>
      <c r="B58293" s="3" t="s">
        <v>1368</v>
      </c>
    </row>
    <row r="58294" spans="1:2" x14ac:dyDescent="0.25">
      <c r="A58294" s="3" t="s">
        <v>57980</v>
      </c>
      <c r="B58294" s="3" t="s">
        <v>1368</v>
      </c>
    </row>
    <row r="58295" spans="1:2" x14ac:dyDescent="0.25">
      <c r="A58295" s="3" t="s">
        <v>57981</v>
      </c>
      <c r="B58295" s="3" t="s">
        <v>1368</v>
      </c>
    </row>
    <row r="58296" spans="1:2" x14ac:dyDescent="0.25">
      <c r="A58296" s="3" t="s">
        <v>57982</v>
      </c>
      <c r="B58296" s="3" t="s">
        <v>1368</v>
      </c>
    </row>
    <row r="58297" spans="1:2" x14ac:dyDescent="0.25">
      <c r="A58297" s="3" t="s">
        <v>57983</v>
      </c>
      <c r="B58297" s="3" t="s">
        <v>1368</v>
      </c>
    </row>
    <row r="58298" spans="1:2" x14ac:dyDescent="0.25">
      <c r="A58298" s="3" t="s">
        <v>57984</v>
      </c>
      <c r="B58298" s="3" t="s">
        <v>1368</v>
      </c>
    </row>
    <row r="58299" spans="1:2" x14ac:dyDescent="0.25">
      <c r="A58299" s="3" t="s">
        <v>57985</v>
      </c>
      <c r="B58299" s="3" t="s">
        <v>1368</v>
      </c>
    </row>
    <row r="58300" spans="1:2" x14ac:dyDescent="0.25">
      <c r="A58300" s="3" t="s">
        <v>57986</v>
      </c>
      <c r="B58300" s="3" t="s">
        <v>1368</v>
      </c>
    </row>
    <row r="58301" spans="1:2" x14ac:dyDescent="0.25">
      <c r="A58301" s="3" t="s">
        <v>57987</v>
      </c>
      <c r="B58301" s="3" t="s">
        <v>1368</v>
      </c>
    </row>
    <row r="58302" spans="1:2" x14ac:dyDescent="0.25">
      <c r="A58302" s="3" t="s">
        <v>57988</v>
      </c>
      <c r="B58302" s="3" t="s">
        <v>1368</v>
      </c>
    </row>
    <row r="58303" spans="1:2" x14ac:dyDescent="0.25">
      <c r="A58303" s="3" t="s">
        <v>57989</v>
      </c>
      <c r="B58303" s="3" t="s">
        <v>1368</v>
      </c>
    </row>
    <row r="58304" spans="1:2" x14ac:dyDescent="0.25">
      <c r="A58304" s="3" t="s">
        <v>57990</v>
      </c>
      <c r="B58304" s="3" t="s">
        <v>1368</v>
      </c>
    </row>
    <row r="58305" spans="1:2" x14ac:dyDescent="0.25">
      <c r="A58305" s="3" t="s">
        <v>57991</v>
      </c>
      <c r="B58305" s="3" t="s">
        <v>1368</v>
      </c>
    </row>
    <row r="58306" spans="1:2" x14ac:dyDescent="0.25">
      <c r="A58306" s="3" t="s">
        <v>57992</v>
      </c>
      <c r="B58306" s="3" t="s">
        <v>1368</v>
      </c>
    </row>
    <row r="58307" spans="1:2" x14ac:dyDescent="0.25">
      <c r="A58307" s="3" t="s">
        <v>57993</v>
      </c>
      <c r="B58307" s="3" t="s">
        <v>1368</v>
      </c>
    </row>
    <row r="58308" spans="1:2" x14ac:dyDescent="0.25">
      <c r="A58308" s="3" t="s">
        <v>57994</v>
      </c>
      <c r="B58308" s="3" t="s">
        <v>1368</v>
      </c>
    </row>
    <row r="58309" spans="1:2" x14ac:dyDescent="0.25">
      <c r="A58309" s="3" t="s">
        <v>57995</v>
      </c>
      <c r="B58309" s="3" t="s">
        <v>1368</v>
      </c>
    </row>
    <row r="58310" spans="1:2" x14ac:dyDescent="0.25">
      <c r="A58310" s="3" t="s">
        <v>57996</v>
      </c>
      <c r="B58310" s="3" t="s">
        <v>1368</v>
      </c>
    </row>
    <row r="58311" spans="1:2" x14ac:dyDescent="0.25">
      <c r="A58311" s="3" t="s">
        <v>57997</v>
      </c>
      <c r="B58311" s="3" t="s">
        <v>1368</v>
      </c>
    </row>
    <row r="58312" spans="1:2" x14ac:dyDescent="0.25">
      <c r="A58312" s="3" t="s">
        <v>57998</v>
      </c>
      <c r="B58312" s="3" t="s">
        <v>1368</v>
      </c>
    </row>
    <row r="58313" spans="1:2" x14ac:dyDescent="0.25">
      <c r="A58313" s="3" t="s">
        <v>57999</v>
      </c>
      <c r="B58313" s="3" t="s">
        <v>1368</v>
      </c>
    </row>
    <row r="58314" spans="1:2" x14ac:dyDescent="0.25">
      <c r="A58314" s="3" t="s">
        <v>58000</v>
      </c>
      <c r="B58314" s="3" t="s">
        <v>1368</v>
      </c>
    </row>
    <row r="58315" spans="1:2" x14ac:dyDescent="0.25">
      <c r="A58315" s="3" t="s">
        <v>58001</v>
      </c>
      <c r="B58315" s="3" t="s">
        <v>1368</v>
      </c>
    </row>
    <row r="58316" spans="1:2" x14ac:dyDescent="0.25">
      <c r="A58316" s="3" t="s">
        <v>58002</v>
      </c>
      <c r="B58316" s="3" t="s">
        <v>1368</v>
      </c>
    </row>
    <row r="58317" spans="1:2" x14ac:dyDescent="0.25">
      <c r="A58317" s="3" t="s">
        <v>58003</v>
      </c>
      <c r="B58317" s="3" t="s">
        <v>1368</v>
      </c>
    </row>
    <row r="58318" spans="1:2" x14ac:dyDescent="0.25">
      <c r="A58318" s="3" t="s">
        <v>58004</v>
      </c>
      <c r="B58318" s="3" t="s">
        <v>1368</v>
      </c>
    </row>
    <row r="58319" spans="1:2" x14ac:dyDescent="0.25">
      <c r="A58319" s="3" t="s">
        <v>58005</v>
      </c>
      <c r="B58319" s="3" t="s">
        <v>1368</v>
      </c>
    </row>
    <row r="58320" spans="1:2" x14ac:dyDescent="0.25">
      <c r="A58320" s="3" t="s">
        <v>58006</v>
      </c>
      <c r="B58320" s="3" t="s">
        <v>1368</v>
      </c>
    </row>
    <row r="58321" spans="1:2" x14ac:dyDescent="0.25">
      <c r="A58321" s="3" t="s">
        <v>58007</v>
      </c>
      <c r="B58321" s="3" t="s">
        <v>1368</v>
      </c>
    </row>
    <row r="58322" spans="1:2" x14ac:dyDescent="0.25">
      <c r="A58322" s="3" t="s">
        <v>58008</v>
      </c>
      <c r="B58322" s="3" t="s">
        <v>1368</v>
      </c>
    </row>
    <row r="58323" spans="1:2" x14ac:dyDescent="0.25">
      <c r="A58323" s="3" t="s">
        <v>58009</v>
      </c>
      <c r="B58323" s="3" t="s">
        <v>1368</v>
      </c>
    </row>
    <row r="58324" spans="1:2" x14ac:dyDescent="0.25">
      <c r="A58324" s="3" t="s">
        <v>58010</v>
      </c>
      <c r="B58324" s="3" t="s">
        <v>1368</v>
      </c>
    </row>
    <row r="58325" spans="1:2" x14ac:dyDescent="0.25">
      <c r="A58325" s="3" t="s">
        <v>58011</v>
      </c>
      <c r="B58325" s="3" t="s">
        <v>1368</v>
      </c>
    </row>
    <row r="58326" spans="1:2" x14ac:dyDescent="0.25">
      <c r="A58326" s="3" t="s">
        <v>58012</v>
      </c>
      <c r="B58326" s="3" t="s">
        <v>1368</v>
      </c>
    </row>
    <row r="58327" spans="1:2" x14ac:dyDescent="0.25">
      <c r="A58327" s="3" t="s">
        <v>58013</v>
      </c>
      <c r="B58327" s="3" t="s">
        <v>1368</v>
      </c>
    </row>
    <row r="58328" spans="1:2" x14ac:dyDescent="0.25">
      <c r="A58328" s="3" t="s">
        <v>58014</v>
      </c>
      <c r="B58328" s="3" t="s">
        <v>1368</v>
      </c>
    </row>
    <row r="58329" spans="1:2" x14ac:dyDescent="0.25">
      <c r="A58329" s="3" t="s">
        <v>58015</v>
      </c>
      <c r="B58329" s="3" t="s">
        <v>1368</v>
      </c>
    </row>
    <row r="58330" spans="1:2" x14ac:dyDescent="0.25">
      <c r="A58330" s="3" t="s">
        <v>58016</v>
      </c>
      <c r="B58330" s="3" t="s">
        <v>1368</v>
      </c>
    </row>
    <row r="58331" spans="1:2" x14ac:dyDescent="0.25">
      <c r="A58331" s="3" t="s">
        <v>58017</v>
      </c>
      <c r="B58331" s="3" t="s">
        <v>1368</v>
      </c>
    </row>
    <row r="58332" spans="1:2" x14ac:dyDescent="0.25">
      <c r="A58332" s="3" t="s">
        <v>58018</v>
      </c>
      <c r="B58332" s="3" t="s">
        <v>1368</v>
      </c>
    </row>
    <row r="58333" spans="1:2" x14ac:dyDescent="0.25">
      <c r="A58333" s="3" t="s">
        <v>58019</v>
      </c>
      <c r="B58333" s="3" t="s">
        <v>1368</v>
      </c>
    </row>
    <row r="58334" spans="1:2" x14ac:dyDescent="0.25">
      <c r="A58334" s="3" t="s">
        <v>58020</v>
      </c>
      <c r="B58334" s="3" t="s">
        <v>1368</v>
      </c>
    </row>
    <row r="58335" spans="1:2" x14ac:dyDescent="0.25">
      <c r="A58335" s="3" t="s">
        <v>58021</v>
      </c>
      <c r="B58335" s="3" t="s">
        <v>1368</v>
      </c>
    </row>
    <row r="58336" spans="1:2" x14ac:dyDescent="0.25">
      <c r="A58336" s="3" t="s">
        <v>58022</v>
      </c>
      <c r="B58336" s="3" t="s">
        <v>1368</v>
      </c>
    </row>
    <row r="58337" spans="1:2" x14ac:dyDescent="0.25">
      <c r="A58337" s="3" t="s">
        <v>58023</v>
      </c>
      <c r="B58337" s="3" t="s">
        <v>1368</v>
      </c>
    </row>
    <row r="58338" spans="1:2" x14ac:dyDescent="0.25">
      <c r="A58338" s="3" t="s">
        <v>58024</v>
      </c>
      <c r="B58338" s="3" t="s">
        <v>1368</v>
      </c>
    </row>
    <row r="58339" spans="1:2" x14ac:dyDescent="0.25">
      <c r="A58339" s="3" t="s">
        <v>58025</v>
      </c>
      <c r="B58339" s="3" t="s">
        <v>1368</v>
      </c>
    </row>
    <row r="58340" spans="1:2" x14ac:dyDescent="0.25">
      <c r="A58340" s="3" t="s">
        <v>58026</v>
      </c>
      <c r="B58340" s="3" t="s">
        <v>1368</v>
      </c>
    </row>
    <row r="58341" spans="1:2" x14ac:dyDescent="0.25">
      <c r="A58341" s="3" t="s">
        <v>58027</v>
      </c>
      <c r="B58341" s="3" t="s">
        <v>1368</v>
      </c>
    </row>
    <row r="58342" spans="1:2" x14ac:dyDescent="0.25">
      <c r="A58342" s="3" t="s">
        <v>58028</v>
      </c>
      <c r="B58342" s="3" t="s">
        <v>1368</v>
      </c>
    </row>
    <row r="58343" spans="1:2" x14ac:dyDescent="0.25">
      <c r="A58343" s="3" t="s">
        <v>58029</v>
      </c>
      <c r="B58343" s="3" t="s">
        <v>1368</v>
      </c>
    </row>
    <row r="58344" spans="1:2" x14ac:dyDescent="0.25">
      <c r="A58344" s="3" t="s">
        <v>58030</v>
      </c>
      <c r="B58344" s="3" t="s">
        <v>1368</v>
      </c>
    </row>
    <row r="58345" spans="1:2" x14ac:dyDescent="0.25">
      <c r="A58345" s="3" t="s">
        <v>58031</v>
      </c>
      <c r="B58345" s="3" t="s">
        <v>1368</v>
      </c>
    </row>
    <row r="58346" spans="1:2" x14ac:dyDescent="0.25">
      <c r="A58346" s="3" t="s">
        <v>58032</v>
      </c>
      <c r="B58346" s="3" t="s">
        <v>1368</v>
      </c>
    </row>
    <row r="58347" spans="1:2" x14ac:dyDescent="0.25">
      <c r="A58347" s="3" t="s">
        <v>58033</v>
      </c>
      <c r="B58347" s="3" t="s">
        <v>1368</v>
      </c>
    </row>
    <row r="58348" spans="1:2" x14ac:dyDescent="0.25">
      <c r="A58348" s="3" t="s">
        <v>58034</v>
      </c>
      <c r="B58348" s="3" t="s">
        <v>1368</v>
      </c>
    </row>
    <row r="58349" spans="1:2" x14ac:dyDescent="0.25">
      <c r="A58349" s="3" t="s">
        <v>58035</v>
      </c>
      <c r="B58349" s="3" t="s">
        <v>1368</v>
      </c>
    </row>
    <row r="58350" spans="1:2" x14ac:dyDescent="0.25">
      <c r="A58350" s="3" t="s">
        <v>58036</v>
      </c>
      <c r="B58350" s="3" t="s">
        <v>1368</v>
      </c>
    </row>
    <row r="58351" spans="1:2" x14ac:dyDescent="0.25">
      <c r="A58351" s="3" t="s">
        <v>58037</v>
      </c>
      <c r="B58351" s="3" t="s">
        <v>1368</v>
      </c>
    </row>
    <row r="58352" spans="1:2" x14ac:dyDescent="0.25">
      <c r="A58352" s="3" t="s">
        <v>58038</v>
      </c>
      <c r="B58352" s="3" t="s">
        <v>1368</v>
      </c>
    </row>
    <row r="58353" spans="1:2" x14ac:dyDescent="0.25">
      <c r="A58353" s="3" t="s">
        <v>58039</v>
      </c>
      <c r="B58353" s="3" t="s">
        <v>1368</v>
      </c>
    </row>
    <row r="58354" spans="1:2" x14ac:dyDescent="0.25">
      <c r="A58354" s="3" t="s">
        <v>58040</v>
      </c>
      <c r="B58354" s="3" t="s">
        <v>1368</v>
      </c>
    </row>
    <row r="58355" spans="1:2" x14ac:dyDescent="0.25">
      <c r="A58355" s="3" t="s">
        <v>58041</v>
      </c>
      <c r="B58355" s="3" t="s">
        <v>1368</v>
      </c>
    </row>
    <row r="58356" spans="1:2" x14ac:dyDescent="0.25">
      <c r="A58356" s="3" t="s">
        <v>58042</v>
      </c>
      <c r="B58356" s="3" t="s">
        <v>1368</v>
      </c>
    </row>
    <row r="58357" spans="1:2" x14ac:dyDescent="0.25">
      <c r="A58357" s="3" t="s">
        <v>58043</v>
      </c>
      <c r="B58357" s="3" t="s">
        <v>1368</v>
      </c>
    </row>
    <row r="58358" spans="1:2" x14ac:dyDescent="0.25">
      <c r="A58358" s="3" t="s">
        <v>58044</v>
      </c>
      <c r="B58358" s="3" t="s">
        <v>1368</v>
      </c>
    </row>
    <row r="58359" spans="1:2" x14ac:dyDescent="0.25">
      <c r="A58359" s="3" t="s">
        <v>58045</v>
      </c>
      <c r="B58359" s="3" t="s">
        <v>1368</v>
      </c>
    </row>
    <row r="58360" spans="1:2" x14ac:dyDescent="0.25">
      <c r="A58360" s="3" t="s">
        <v>58046</v>
      </c>
      <c r="B58360" s="3" t="s">
        <v>1368</v>
      </c>
    </row>
    <row r="58361" spans="1:2" x14ac:dyDescent="0.25">
      <c r="A58361" s="3" t="s">
        <v>58047</v>
      </c>
      <c r="B58361" s="3" t="s">
        <v>1368</v>
      </c>
    </row>
    <row r="58362" spans="1:2" x14ac:dyDescent="0.25">
      <c r="A58362" s="3" t="s">
        <v>58048</v>
      </c>
      <c r="B58362" s="3" t="s">
        <v>1368</v>
      </c>
    </row>
    <row r="58363" spans="1:2" x14ac:dyDescent="0.25">
      <c r="A58363" s="3" t="s">
        <v>58049</v>
      </c>
      <c r="B58363" s="3" t="s">
        <v>1368</v>
      </c>
    </row>
    <row r="58364" spans="1:2" x14ac:dyDescent="0.25">
      <c r="A58364" s="3" t="s">
        <v>58050</v>
      </c>
      <c r="B58364" s="3" t="s">
        <v>1368</v>
      </c>
    </row>
    <row r="58365" spans="1:2" x14ac:dyDescent="0.25">
      <c r="A58365" s="3" t="s">
        <v>58051</v>
      </c>
      <c r="B58365" s="3" t="s">
        <v>1368</v>
      </c>
    </row>
    <row r="58366" spans="1:2" x14ac:dyDescent="0.25">
      <c r="A58366" s="3" t="s">
        <v>58052</v>
      </c>
      <c r="B58366" s="3" t="s">
        <v>1368</v>
      </c>
    </row>
    <row r="58367" spans="1:2" x14ac:dyDescent="0.25">
      <c r="A58367" s="3" t="s">
        <v>58053</v>
      </c>
      <c r="B58367" s="3" t="s">
        <v>1368</v>
      </c>
    </row>
    <row r="58368" spans="1:2" x14ac:dyDescent="0.25">
      <c r="A58368" s="3" t="s">
        <v>58054</v>
      </c>
      <c r="B58368" s="3" t="s">
        <v>1368</v>
      </c>
    </row>
    <row r="58369" spans="1:2" x14ac:dyDescent="0.25">
      <c r="A58369" s="3" t="s">
        <v>58055</v>
      </c>
      <c r="B58369" s="3" t="s">
        <v>1368</v>
      </c>
    </row>
    <row r="58370" spans="1:2" x14ac:dyDescent="0.25">
      <c r="A58370" s="3" t="s">
        <v>58056</v>
      </c>
      <c r="B58370" s="3" t="s">
        <v>1368</v>
      </c>
    </row>
    <row r="58371" spans="1:2" x14ac:dyDescent="0.25">
      <c r="A58371" s="3" t="s">
        <v>58057</v>
      </c>
      <c r="B58371" s="3" t="s">
        <v>1368</v>
      </c>
    </row>
    <row r="58372" spans="1:2" x14ac:dyDescent="0.25">
      <c r="A58372" s="3" t="s">
        <v>58058</v>
      </c>
      <c r="B58372" s="3" t="s">
        <v>1368</v>
      </c>
    </row>
    <row r="58373" spans="1:2" x14ac:dyDescent="0.25">
      <c r="A58373" s="3" t="s">
        <v>58059</v>
      </c>
      <c r="B58373" s="3" t="s">
        <v>1368</v>
      </c>
    </row>
    <row r="58374" spans="1:2" x14ac:dyDescent="0.25">
      <c r="A58374" s="3" t="s">
        <v>58060</v>
      </c>
      <c r="B58374" s="3" t="s">
        <v>1368</v>
      </c>
    </row>
    <row r="58375" spans="1:2" x14ac:dyDescent="0.25">
      <c r="A58375" s="3" t="s">
        <v>58061</v>
      </c>
      <c r="B58375" s="3" t="s">
        <v>1368</v>
      </c>
    </row>
    <row r="58376" spans="1:2" x14ac:dyDescent="0.25">
      <c r="A58376" s="3" t="s">
        <v>58062</v>
      </c>
      <c r="B58376" s="3" t="s">
        <v>1368</v>
      </c>
    </row>
    <row r="58377" spans="1:2" x14ac:dyDescent="0.25">
      <c r="A58377" s="3" t="s">
        <v>58063</v>
      </c>
      <c r="B58377" s="3" t="s">
        <v>1368</v>
      </c>
    </row>
    <row r="58378" spans="1:2" x14ac:dyDescent="0.25">
      <c r="A58378" s="3" t="s">
        <v>58064</v>
      </c>
      <c r="B58378" s="3" t="s">
        <v>1368</v>
      </c>
    </row>
    <row r="58379" spans="1:2" x14ac:dyDescent="0.25">
      <c r="A58379" s="3" t="s">
        <v>58065</v>
      </c>
      <c r="B58379" s="3" t="s">
        <v>1368</v>
      </c>
    </row>
    <row r="58380" spans="1:2" x14ac:dyDescent="0.25">
      <c r="A58380" s="3" t="s">
        <v>58066</v>
      </c>
      <c r="B58380" s="3" t="s">
        <v>1368</v>
      </c>
    </row>
    <row r="58381" spans="1:2" x14ac:dyDescent="0.25">
      <c r="A58381" s="3" t="s">
        <v>58067</v>
      </c>
      <c r="B58381" s="3" t="s">
        <v>1368</v>
      </c>
    </row>
    <row r="58382" spans="1:2" x14ac:dyDescent="0.25">
      <c r="A58382" s="3" t="s">
        <v>58068</v>
      </c>
      <c r="B58382" s="3" t="s">
        <v>1368</v>
      </c>
    </row>
    <row r="58383" spans="1:2" x14ac:dyDescent="0.25">
      <c r="A58383" s="3" t="s">
        <v>58069</v>
      </c>
      <c r="B58383" s="3" t="s">
        <v>1368</v>
      </c>
    </row>
    <row r="58384" spans="1:2" x14ac:dyDescent="0.25">
      <c r="A58384" s="3" t="s">
        <v>58070</v>
      </c>
      <c r="B58384" s="3" t="s">
        <v>1368</v>
      </c>
    </row>
    <row r="58385" spans="1:2" x14ac:dyDescent="0.25">
      <c r="A58385" s="3" t="s">
        <v>58071</v>
      </c>
      <c r="B58385" s="3" t="s">
        <v>1368</v>
      </c>
    </row>
    <row r="58386" spans="1:2" x14ac:dyDescent="0.25">
      <c r="A58386" s="3" t="s">
        <v>58072</v>
      </c>
      <c r="B58386" s="3" t="s">
        <v>1368</v>
      </c>
    </row>
    <row r="58387" spans="1:2" x14ac:dyDescent="0.25">
      <c r="A58387" s="3" t="s">
        <v>58073</v>
      </c>
      <c r="B58387" s="3" t="s">
        <v>1368</v>
      </c>
    </row>
    <row r="58388" spans="1:2" x14ac:dyDescent="0.25">
      <c r="A58388" s="3" t="s">
        <v>58074</v>
      </c>
      <c r="B58388" s="3" t="s">
        <v>1368</v>
      </c>
    </row>
    <row r="58389" spans="1:2" x14ac:dyDescent="0.25">
      <c r="A58389" s="3" t="s">
        <v>58075</v>
      </c>
      <c r="B58389" s="3" t="s">
        <v>1368</v>
      </c>
    </row>
    <row r="58390" spans="1:2" x14ac:dyDescent="0.25">
      <c r="A58390" s="3" t="s">
        <v>58076</v>
      </c>
      <c r="B58390" s="3" t="s">
        <v>1368</v>
      </c>
    </row>
    <row r="58391" spans="1:2" x14ac:dyDescent="0.25">
      <c r="A58391" s="3" t="s">
        <v>58077</v>
      </c>
      <c r="B58391" s="3" t="s">
        <v>1368</v>
      </c>
    </row>
    <row r="58392" spans="1:2" x14ac:dyDescent="0.25">
      <c r="A58392" s="3" t="s">
        <v>58078</v>
      </c>
      <c r="B58392" s="3" t="s">
        <v>1368</v>
      </c>
    </row>
    <row r="58393" spans="1:2" x14ac:dyDescent="0.25">
      <c r="A58393" s="3" t="s">
        <v>58079</v>
      </c>
      <c r="B58393" s="3" t="s">
        <v>1368</v>
      </c>
    </row>
    <row r="58394" spans="1:2" x14ac:dyDescent="0.25">
      <c r="A58394" s="3" t="s">
        <v>58080</v>
      </c>
      <c r="B58394" s="3" t="s">
        <v>1368</v>
      </c>
    </row>
    <row r="58395" spans="1:2" x14ac:dyDescent="0.25">
      <c r="A58395" s="3" t="s">
        <v>58081</v>
      </c>
      <c r="B58395" s="3" t="s">
        <v>1368</v>
      </c>
    </row>
    <row r="58396" spans="1:2" x14ac:dyDescent="0.25">
      <c r="A58396" s="3" t="s">
        <v>58082</v>
      </c>
      <c r="B58396" s="3" t="s">
        <v>1368</v>
      </c>
    </row>
    <row r="58397" spans="1:2" x14ac:dyDescent="0.25">
      <c r="A58397" s="3" t="s">
        <v>58083</v>
      </c>
      <c r="B58397" s="3" t="s">
        <v>1368</v>
      </c>
    </row>
    <row r="58398" spans="1:2" x14ac:dyDescent="0.25">
      <c r="A58398" s="3" t="s">
        <v>58084</v>
      </c>
      <c r="B58398" s="3" t="s">
        <v>1368</v>
      </c>
    </row>
    <row r="58399" spans="1:2" x14ac:dyDescent="0.25">
      <c r="A58399" s="3" t="s">
        <v>58085</v>
      </c>
      <c r="B58399" s="3" t="s">
        <v>1368</v>
      </c>
    </row>
    <row r="58400" spans="1:2" x14ac:dyDescent="0.25">
      <c r="A58400" s="3" t="s">
        <v>58086</v>
      </c>
      <c r="B58400" s="3" t="s">
        <v>1368</v>
      </c>
    </row>
    <row r="58401" spans="1:2" x14ac:dyDescent="0.25">
      <c r="A58401" s="3" t="s">
        <v>58087</v>
      </c>
      <c r="B58401" s="3" t="s">
        <v>1368</v>
      </c>
    </row>
    <row r="58402" spans="1:2" x14ac:dyDescent="0.25">
      <c r="A58402" s="3" t="s">
        <v>58088</v>
      </c>
      <c r="B58402" s="3" t="s">
        <v>1368</v>
      </c>
    </row>
    <row r="58403" spans="1:2" x14ac:dyDescent="0.25">
      <c r="A58403" s="3" t="s">
        <v>58089</v>
      </c>
      <c r="B58403" s="3" t="s">
        <v>1368</v>
      </c>
    </row>
    <row r="58404" spans="1:2" x14ac:dyDescent="0.25">
      <c r="A58404" s="3" t="s">
        <v>58090</v>
      </c>
      <c r="B58404" s="3" t="s">
        <v>1368</v>
      </c>
    </row>
    <row r="58405" spans="1:2" x14ac:dyDescent="0.25">
      <c r="A58405" s="3" t="s">
        <v>58091</v>
      </c>
      <c r="B58405" s="3" t="s">
        <v>1368</v>
      </c>
    </row>
    <row r="58406" spans="1:2" x14ac:dyDescent="0.25">
      <c r="A58406" s="3" t="s">
        <v>58092</v>
      </c>
      <c r="B58406" s="3" t="s">
        <v>1368</v>
      </c>
    </row>
    <row r="58407" spans="1:2" x14ac:dyDescent="0.25">
      <c r="A58407" s="3" t="s">
        <v>58093</v>
      </c>
      <c r="B58407" s="3" t="s">
        <v>1368</v>
      </c>
    </row>
    <row r="58408" spans="1:2" x14ac:dyDescent="0.25">
      <c r="A58408" s="3" t="s">
        <v>58094</v>
      </c>
      <c r="B58408" s="3" t="s">
        <v>1368</v>
      </c>
    </row>
    <row r="58409" spans="1:2" x14ac:dyDescent="0.25">
      <c r="A58409" s="3" t="s">
        <v>58095</v>
      </c>
      <c r="B58409" s="3" t="s">
        <v>1368</v>
      </c>
    </row>
    <row r="58410" spans="1:2" x14ac:dyDescent="0.25">
      <c r="A58410" s="3" t="s">
        <v>58096</v>
      </c>
      <c r="B58410" s="3" t="s">
        <v>1368</v>
      </c>
    </row>
    <row r="58411" spans="1:2" x14ac:dyDescent="0.25">
      <c r="A58411" s="3" t="s">
        <v>58097</v>
      </c>
      <c r="B58411" s="3" t="s">
        <v>1368</v>
      </c>
    </row>
    <row r="58412" spans="1:2" x14ac:dyDescent="0.25">
      <c r="A58412" s="3" t="s">
        <v>58098</v>
      </c>
      <c r="B58412" s="3" t="s">
        <v>1368</v>
      </c>
    </row>
    <row r="58413" spans="1:2" x14ac:dyDescent="0.25">
      <c r="A58413" s="3" t="s">
        <v>58099</v>
      </c>
      <c r="B58413" s="3" t="s">
        <v>1368</v>
      </c>
    </row>
    <row r="58414" spans="1:2" x14ac:dyDescent="0.25">
      <c r="A58414" s="3" t="s">
        <v>58100</v>
      </c>
      <c r="B58414" s="3" t="s">
        <v>1368</v>
      </c>
    </row>
    <row r="58415" spans="1:2" x14ac:dyDescent="0.25">
      <c r="A58415" s="3" t="s">
        <v>58101</v>
      </c>
      <c r="B58415" s="3" t="s">
        <v>1368</v>
      </c>
    </row>
    <row r="58416" spans="1:2" x14ac:dyDescent="0.25">
      <c r="A58416" s="3" t="s">
        <v>58102</v>
      </c>
      <c r="B58416" s="3" t="s">
        <v>1368</v>
      </c>
    </row>
    <row r="58417" spans="1:2" x14ac:dyDescent="0.25">
      <c r="A58417" s="3" t="s">
        <v>58103</v>
      </c>
      <c r="B58417" s="3" t="s">
        <v>1368</v>
      </c>
    </row>
    <row r="58418" spans="1:2" x14ac:dyDescent="0.25">
      <c r="A58418" s="3" t="s">
        <v>58104</v>
      </c>
      <c r="B58418" s="3" t="s">
        <v>1368</v>
      </c>
    </row>
    <row r="58419" spans="1:2" x14ac:dyDescent="0.25">
      <c r="A58419" s="3" t="s">
        <v>58105</v>
      </c>
      <c r="B58419" s="3" t="s">
        <v>1368</v>
      </c>
    </row>
    <row r="58420" spans="1:2" x14ac:dyDescent="0.25">
      <c r="A58420" s="3" t="s">
        <v>58106</v>
      </c>
      <c r="B58420" s="3" t="s">
        <v>1368</v>
      </c>
    </row>
    <row r="58421" spans="1:2" x14ac:dyDescent="0.25">
      <c r="A58421" s="3" t="s">
        <v>58107</v>
      </c>
      <c r="B58421" s="3" t="s">
        <v>1368</v>
      </c>
    </row>
    <row r="58422" spans="1:2" x14ac:dyDescent="0.25">
      <c r="A58422" s="3" t="s">
        <v>58108</v>
      </c>
      <c r="B58422" s="3" t="s">
        <v>1368</v>
      </c>
    </row>
    <row r="58423" spans="1:2" x14ac:dyDescent="0.25">
      <c r="A58423" s="3" t="s">
        <v>58109</v>
      </c>
      <c r="B58423" s="3" t="s">
        <v>1368</v>
      </c>
    </row>
    <row r="58424" spans="1:2" x14ac:dyDescent="0.25">
      <c r="A58424" s="3" t="s">
        <v>58110</v>
      </c>
      <c r="B58424" s="3" t="s">
        <v>1368</v>
      </c>
    </row>
    <row r="58425" spans="1:2" x14ac:dyDescent="0.25">
      <c r="A58425" s="3" t="s">
        <v>58111</v>
      </c>
      <c r="B58425" s="3" t="s">
        <v>1368</v>
      </c>
    </row>
    <row r="58426" spans="1:2" x14ac:dyDescent="0.25">
      <c r="A58426" s="3" t="s">
        <v>58112</v>
      </c>
      <c r="B58426" s="3" t="s">
        <v>1368</v>
      </c>
    </row>
    <row r="58427" spans="1:2" x14ac:dyDescent="0.25">
      <c r="A58427" s="3" t="s">
        <v>58113</v>
      </c>
      <c r="B58427" s="3" t="s">
        <v>1368</v>
      </c>
    </row>
    <row r="58428" spans="1:2" x14ac:dyDescent="0.25">
      <c r="A58428" s="3" t="s">
        <v>58114</v>
      </c>
      <c r="B58428" s="3" t="s">
        <v>1368</v>
      </c>
    </row>
    <row r="58429" spans="1:2" x14ac:dyDescent="0.25">
      <c r="A58429" s="3" t="s">
        <v>58115</v>
      </c>
      <c r="B58429" s="3" t="s">
        <v>1368</v>
      </c>
    </row>
    <row r="58430" spans="1:2" x14ac:dyDescent="0.25">
      <c r="A58430" s="3" t="s">
        <v>58116</v>
      </c>
      <c r="B58430" s="3" t="s">
        <v>1368</v>
      </c>
    </row>
    <row r="58431" spans="1:2" x14ac:dyDescent="0.25">
      <c r="A58431" s="3" t="s">
        <v>58117</v>
      </c>
      <c r="B58431" s="3" t="s">
        <v>1368</v>
      </c>
    </row>
    <row r="58432" spans="1:2" x14ac:dyDescent="0.25">
      <c r="A58432" s="3" t="s">
        <v>58118</v>
      </c>
      <c r="B58432" s="3" t="s">
        <v>1368</v>
      </c>
    </row>
    <row r="58433" spans="1:2" x14ac:dyDescent="0.25">
      <c r="A58433" s="3" t="s">
        <v>58119</v>
      </c>
      <c r="B58433" s="3" t="s">
        <v>1368</v>
      </c>
    </row>
    <row r="58434" spans="1:2" x14ac:dyDescent="0.25">
      <c r="A58434" s="3" t="s">
        <v>58120</v>
      </c>
      <c r="B58434" s="3" t="s">
        <v>1368</v>
      </c>
    </row>
    <row r="58435" spans="1:2" x14ac:dyDescent="0.25">
      <c r="A58435" s="3" t="s">
        <v>58121</v>
      </c>
      <c r="B58435" s="3" t="s">
        <v>1368</v>
      </c>
    </row>
    <row r="58436" spans="1:2" x14ac:dyDescent="0.25">
      <c r="A58436" s="3" t="s">
        <v>58122</v>
      </c>
      <c r="B58436" s="3" t="s">
        <v>1368</v>
      </c>
    </row>
    <row r="58437" spans="1:2" x14ac:dyDescent="0.25">
      <c r="A58437" s="3" t="s">
        <v>58123</v>
      </c>
      <c r="B58437" s="3" t="s">
        <v>1368</v>
      </c>
    </row>
    <row r="58438" spans="1:2" x14ac:dyDescent="0.25">
      <c r="A58438" s="3" t="s">
        <v>58124</v>
      </c>
      <c r="B58438" s="3" t="s">
        <v>1368</v>
      </c>
    </row>
    <row r="58439" spans="1:2" x14ac:dyDescent="0.25">
      <c r="A58439" s="3" t="s">
        <v>58125</v>
      </c>
      <c r="B58439" s="3" t="s">
        <v>1368</v>
      </c>
    </row>
    <row r="58440" spans="1:2" x14ac:dyDescent="0.25">
      <c r="A58440" s="3" t="s">
        <v>58126</v>
      </c>
      <c r="B58440" s="3" t="s">
        <v>1368</v>
      </c>
    </row>
    <row r="58441" spans="1:2" x14ac:dyDescent="0.25">
      <c r="A58441" s="3" t="s">
        <v>58127</v>
      </c>
      <c r="B58441" s="3" t="s">
        <v>1368</v>
      </c>
    </row>
    <row r="58442" spans="1:2" x14ac:dyDescent="0.25">
      <c r="A58442" s="3" t="s">
        <v>58128</v>
      </c>
      <c r="B58442" s="3" t="s">
        <v>1368</v>
      </c>
    </row>
    <row r="58443" spans="1:2" x14ac:dyDescent="0.25">
      <c r="A58443" s="3" t="s">
        <v>58129</v>
      </c>
      <c r="B58443" s="3" t="s">
        <v>1368</v>
      </c>
    </row>
    <row r="58444" spans="1:2" x14ac:dyDescent="0.25">
      <c r="A58444" s="3" t="s">
        <v>58130</v>
      </c>
      <c r="B58444" s="3" t="s">
        <v>1368</v>
      </c>
    </row>
    <row r="58445" spans="1:2" x14ac:dyDescent="0.25">
      <c r="A58445" s="3" t="s">
        <v>58131</v>
      </c>
      <c r="B58445" s="3" t="s">
        <v>1368</v>
      </c>
    </row>
    <row r="58446" spans="1:2" x14ac:dyDescent="0.25">
      <c r="A58446" s="3" t="s">
        <v>58132</v>
      </c>
      <c r="B58446" s="3" t="s">
        <v>1368</v>
      </c>
    </row>
    <row r="58447" spans="1:2" x14ac:dyDescent="0.25">
      <c r="A58447" s="3" t="s">
        <v>58133</v>
      </c>
      <c r="B58447" s="3" t="s">
        <v>1368</v>
      </c>
    </row>
    <row r="58448" spans="1:2" x14ac:dyDescent="0.25">
      <c r="A58448" s="3" t="s">
        <v>58134</v>
      </c>
      <c r="B58448" s="3" t="s">
        <v>1368</v>
      </c>
    </row>
    <row r="58449" spans="1:2" x14ac:dyDescent="0.25">
      <c r="A58449" s="3" t="s">
        <v>58135</v>
      </c>
      <c r="B58449" s="3" t="s">
        <v>1368</v>
      </c>
    </row>
    <row r="58450" spans="1:2" x14ac:dyDescent="0.25">
      <c r="A58450" s="3" t="s">
        <v>58136</v>
      </c>
      <c r="B58450" s="3" t="s">
        <v>1368</v>
      </c>
    </row>
    <row r="58451" spans="1:2" x14ac:dyDescent="0.25">
      <c r="A58451" s="3" t="s">
        <v>58137</v>
      </c>
      <c r="B58451" s="3" t="s">
        <v>1368</v>
      </c>
    </row>
    <row r="58452" spans="1:2" x14ac:dyDescent="0.25">
      <c r="A58452" s="3" t="s">
        <v>58138</v>
      </c>
      <c r="B58452" s="3" t="s">
        <v>1368</v>
      </c>
    </row>
    <row r="58453" spans="1:2" x14ac:dyDescent="0.25">
      <c r="A58453" s="3" t="s">
        <v>58139</v>
      </c>
      <c r="B58453" s="3" t="s">
        <v>1368</v>
      </c>
    </row>
    <row r="58454" spans="1:2" x14ac:dyDescent="0.25">
      <c r="A58454" s="3" t="s">
        <v>58140</v>
      </c>
      <c r="B58454" s="3" t="s">
        <v>1368</v>
      </c>
    </row>
    <row r="58455" spans="1:2" x14ac:dyDescent="0.25">
      <c r="A58455" s="3" t="s">
        <v>58141</v>
      </c>
      <c r="B58455" s="3" t="s">
        <v>1368</v>
      </c>
    </row>
    <row r="58456" spans="1:2" x14ac:dyDescent="0.25">
      <c r="A58456" s="3" t="s">
        <v>58142</v>
      </c>
      <c r="B58456" s="3" t="s">
        <v>1368</v>
      </c>
    </row>
    <row r="58457" spans="1:2" x14ac:dyDescent="0.25">
      <c r="A58457" s="3" t="s">
        <v>58143</v>
      </c>
      <c r="B58457" s="3" t="s">
        <v>1368</v>
      </c>
    </row>
    <row r="58458" spans="1:2" x14ac:dyDescent="0.25">
      <c r="A58458" s="3" t="s">
        <v>58144</v>
      </c>
      <c r="B58458" s="3" t="s">
        <v>1368</v>
      </c>
    </row>
    <row r="58459" spans="1:2" x14ac:dyDescent="0.25">
      <c r="A58459" s="3" t="s">
        <v>58145</v>
      </c>
      <c r="B58459" s="3" t="s">
        <v>1368</v>
      </c>
    </row>
    <row r="58460" spans="1:2" x14ac:dyDescent="0.25">
      <c r="A58460" s="3" t="s">
        <v>58146</v>
      </c>
      <c r="B58460" s="3" t="s">
        <v>1368</v>
      </c>
    </row>
    <row r="58461" spans="1:2" x14ac:dyDescent="0.25">
      <c r="A58461" s="3" t="s">
        <v>58147</v>
      </c>
      <c r="B58461" s="3" t="s">
        <v>1368</v>
      </c>
    </row>
    <row r="58462" spans="1:2" x14ac:dyDescent="0.25">
      <c r="A58462" s="3" t="s">
        <v>58148</v>
      </c>
      <c r="B58462" s="3" t="s">
        <v>1368</v>
      </c>
    </row>
    <row r="58463" spans="1:2" x14ac:dyDescent="0.25">
      <c r="A58463" s="3" t="s">
        <v>58149</v>
      </c>
      <c r="B58463" s="3" t="s">
        <v>1368</v>
      </c>
    </row>
    <row r="58464" spans="1:2" x14ac:dyDescent="0.25">
      <c r="A58464" s="3" t="s">
        <v>58150</v>
      </c>
      <c r="B58464" s="3" t="s">
        <v>1368</v>
      </c>
    </row>
    <row r="58465" spans="1:2" x14ac:dyDescent="0.25">
      <c r="A58465" s="3" t="s">
        <v>58151</v>
      </c>
      <c r="B58465" s="3" t="s">
        <v>1368</v>
      </c>
    </row>
    <row r="58466" spans="1:2" x14ac:dyDescent="0.25">
      <c r="A58466" s="3" t="s">
        <v>58152</v>
      </c>
      <c r="B58466" s="3" t="s">
        <v>1368</v>
      </c>
    </row>
    <row r="58467" spans="1:2" x14ac:dyDescent="0.25">
      <c r="A58467" s="3" t="s">
        <v>58153</v>
      </c>
      <c r="B58467" s="3" t="s">
        <v>1368</v>
      </c>
    </row>
    <row r="58468" spans="1:2" x14ac:dyDescent="0.25">
      <c r="A58468" s="3" t="s">
        <v>58154</v>
      </c>
      <c r="B58468" s="3" t="s">
        <v>1368</v>
      </c>
    </row>
    <row r="58469" spans="1:2" x14ac:dyDescent="0.25">
      <c r="A58469" s="3" t="s">
        <v>58155</v>
      </c>
      <c r="B58469" s="3" t="s">
        <v>1368</v>
      </c>
    </row>
    <row r="58470" spans="1:2" x14ac:dyDescent="0.25">
      <c r="A58470" s="3" t="s">
        <v>58156</v>
      </c>
      <c r="B58470" s="3" t="s">
        <v>1368</v>
      </c>
    </row>
    <row r="58471" spans="1:2" x14ac:dyDescent="0.25">
      <c r="A58471" s="3" t="s">
        <v>58157</v>
      </c>
      <c r="B58471" s="3" t="s">
        <v>1368</v>
      </c>
    </row>
    <row r="58472" spans="1:2" x14ac:dyDescent="0.25">
      <c r="A58472" s="3" t="s">
        <v>58158</v>
      </c>
      <c r="B58472" s="3" t="s">
        <v>1368</v>
      </c>
    </row>
    <row r="58473" spans="1:2" x14ac:dyDescent="0.25">
      <c r="A58473" s="3" t="s">
        <v>58159</v>
      </c>
      <c r="B58473" s="3" t="s">
        <v>1368</v>
      </c>
    </row>
    <row r="58474" spans="1:2" x14ac:dyDescent="0.25">
      <c r="A58474" s="3" t="s">
        <v>58160</v>
      </c>
      <c r="B58474" s="3" t="s">
        <v>1368</v>
      </c>
    </row>
    <row r="58475" spans="1:2" x14ac:dyDescent="0.25">
      <c r="A58475" s="3" t="s">
        <v>58161</v>
      </c>
      <c r="B58475" s="3" t="s">
        <v>1368</v>
      </c>
    </row>
    <row r="58476" spans="1:2" x14ac:dyDescent="0.25">
      <c r="A58476" s="3" t="s">
        <v>58162</v>
      </c>
      <c r="B58476" s="3" t="s">
        <v>1368</v>
      </c>
    </row>
    <row r="58477" spans="1:2" x14ac:dyDescent="0.25">
      <c r="A58477" s="3" t="s">
        <v>58163</v>
      </c>
      <c r="B58477" s="3" t="s">
        <v>1368</v>
      </c>
    </row>
    <row r="58478" spans="1:2" x14ac:dyDescent="0.25">
      <c r="A58478" s="3" t="s">
        <v>58164</v>
      </c>
      <c r="B58478" s="3" t="s">
        <v>1368</v>
      </c>
    </row>
    <row r="58479" spans="1:2" x14ac:dyDescent="0.25">
      <c r="A58479" s="3" t="s">
        <v>58165</v>
      </c>
      <c r="B58479" s="3" t="s">
        <v>1368</v>
      </c>
    </row>
    <row r="58480" spans="1:2" x14ac:dyDescent="0.25">
      <c r="A58480" s="3" t="s">
        <v>58166</v>
      </c>
      <c r="B58480" s="3" t="s">
        <v>1368</v>
      </c>
    </row>
    <row r="58481" spans="1:2" x14ac:dyDescent="0.25">
      <c r="A58481" s="3" t="s">
        <v>58167</v>
      </c>
      <c r="B58481" s="3" t="s">
        <v>1368</v>
      </c>
    </row>
    <row r="58482" spans="1:2" x14ac:dyDescent="0.25">
      <c r="A58482" s="3" t="s">
        <v>58168</v>
      </c>
      <c r="B58482" s="3" t="s">
        <v>1368</v>
      </c>
    </row>
    <row r="58483" spans="1:2" x14ac:dyDescent="0.25">
      <c r="A58483" s="3" t="s">
        <v>58169</v>
      </c>
      <c r="B58483" s="3" t="s">
        <v>1368</v>
      </c>
    </row>
    <row r="58484" spans="1:2" x14ac:dyDescent="0.25">
      <c r="A58484" s="3" t="s">
        <v>58170</v>
      </c>
      <c r="B58484" s="3" t="s">
        <v>1368</v>
      </c>
    </row>
    <row r="58485" spans="1:2" x14ac:dyDescent="0.25">
      <c r="A58485" s="3" t="s">
        <v>58171</v>
      </c>
      <c r="B58485" s="3" t="s">
        <v>1368</v>
      </c>
    </row>
    <row r="58486" spans="1:2" x14ac:dyDescent="0.25">
      <c r="A58486" s="3" t="s">
        <v>58172</v>
      </c>
      <c r="B58486" s="3" t="s">
        <v>1368</v>
      </c>
    </row>
    <row r="58487" spans="1:2" x14ac:dyDescent="0.25">
      <c r="A58487" s="3" t="s">
        <v>58173</v>
      </c>
      <c r="B58487" s="3" t="s">
        <v>1368</v>
      </c>
    </row>
    <row r="58488" spans="1:2" x14ac:dyDescent="0.25">
      <c r="A58488" s="3" t="s">
        <v>58174</v>
      </c>
      <c r="B58488" s="3" t="s">
        <v>1368</v>
      </c>
    </row>
    <row r="58489" spans="1:2" x14ac:dyDescent="0.25">
      <c r="A58489" s="3" t="s">
        <v>58175</v>
      </c>
      <c r="B58489" s="3" t="s">
        <v>1368</v>
      </c>
    </row>
    <row r="58490" spans="1:2" x14ac:dyDescent="0.25">
      <c r="A58490" s="3" t="s">
        <v>58176</v>
      </c>
      <c r="B58490" s="3" t="s">
        <v>1368</v>
      </c>
    </row>
    <row r="58491" spans="1:2" x14ac:dyDescent="0.25">
      <c r="A58491" s="3" t="s">
        <v>58177</v>
      </c>
      <c r="B58491" s="3" t="s">
        <v>1368</v>
      </c>
    </row>
    <row r="58492" spans="1:2" x14ac:dyDescent="0.25">
      <c r="A58492" s="3" t="s">
        <v>58178</v>
      </c>
      <c r="B58492" s="3" t="s">
        <v>1368</v>
      </c>
    </row>
    <row r="58493" spans="1:2" x14ac:dyDescent="0.25">
      <c r="A58493" s="3" t="s">
        <v>58179</v>
      </c>
      <c r="B58493" s="3" t="s">
        <v>1368</v>
      </c>
    </row>
    <row r="58494" spans="1:2" x14ac:dyDescent="0.25">
      <c r="A58494" s="3" t="s">
        <v>58180</v>
      </c>
      <c r="B58494" s="3" t="s">
        <v>1368</v>
      </c>
    </row>
    <row r="58495" spans="1:2" x14ac:dyDescent="0.25">
      <c r="A58495" s="3" t="s">
        <v>58181</v>
      </c>
      <c r="B58495" s="3" t="s">
        <v>1368</v>
      </c>
    </row>
    <row r="58496" spans="1:2" x14ac:dyDescent="0.25">
      <c r="A58496" s="3" t="s">
        <v>58182</v>
      </c>
      <c r="B58496" s="3" t="s">
        <v>1368</v>
      </c>
    </row>
    <row r="58497" spans="1:2" x14ac:dyDescent="0.25">
      <c r="A58497" s="3" t="s">
        <v>58183</v>
      </c>
      <c r="B58497" s="3" t="s">
        <v>1368</v>
      </c>
    </row>
    <row r="58498" spans="1:2" x14ac:dyDescent="0.25">
      <c r="A58498" s="3" t="s">
        <v>58184</v>
      </c>
      <c r="B58498" s="3" t="s">
        <v>1368</v>
      </c>
    </row>
    <row r="58499" spans="1:2" x14ac:dyDescent="0.25">
      <c r="A58499" s="3" t="s">
        <v>58185</v>
      </c>
      <c r="B58499" s="3" t="s">
        <v>1368</v>
      </c>
    </row>
    <row r="58500" spans="1:2" x14ac:dyDescent="0.25">
      <c r="A58500" s="3" t="s">
        <v>58186</v>
      </c>
      <c r="B58500" s="3" t="s">
        <v>1368</v>
      </c>
    </row>
    <row r="58501" spans="1:2" x14ac:dyDescent="0.25">
      <c r="A58501" s="3" t="s">
        <v>58187</v>
      </c>
      <c r="B58501" s="3" t="s">
        <v>1368</v>
      </c>
    </row>
    <row r="58502" spans="1:2" x14ac:dyDescent="0.25">
      <c r="A58502" s="3" t="s">
        <v>58188</v>
      </c>
      <c r="B58502" s="3" t="s">
        <v>1368</v>
      </c>
    </row>
    <row r="58503" spans="1:2" x14ac:dyDescent="0.25">
      <c r="A58503" s="3" t="s">
        <v>58189</v>
      </c>
      <c r="B58503" s="3" t="s">
        <v>1368</v>
      </c>
    </row>
    <row r="58504" spans="1:2" x14ac:dyDescent="0.25">
      <c r="A58504" s="3" t="s">
        <v>58190</v>
      </c>
      <c r="B58504" s="3" t="s">
        <v>1368</v>
      </c>
    </row>
    <row r="58505" spans="1:2" x14ac:dyDescent="0.25">
      <c r="A58505" s="3" t="s">
        <v>58191</v>
      </c>
      <c r="B58505" s="3" t="s">
        <v>1368</v>
      </c>
    </row>
    <row r="58506" spans="1:2" x14ac:dyDescent="0.25">
      <c r="A58506" s="3" t="s">
        <v>58192</v>
      </c>
      <c r="B58506" s="3" t="s">
        <v>1368</v>
      </c>
    </row>
    <row r="58507" spans="1:2" x14ac:dyDescent="0.25">
      <c r="A58507" s="3" t="s">
        <v>58193</v>
      </c>
      <c r="B58507" s="3" t="s">
        <v>1368</v>
      </c>
    </row>
    <row r="58508" spans="1:2" x14ac:dyDescent="0.25">
      <c r="A58508" s="3" t="s">
        <v>58194</v>
      </c>
      <c r="B58508" s="3" t="s">
        <v>1368</v>
      </c>
    </row>
    <row r="58509" spans="1:2" x14ac:dyDescent="0.25">
      <c r="A58509" s="3" t="s">
        <v>58195</v>
      </c>
      <c r="B58509" s="3" t="s">
        <v>1368</v>
      </c>
    </row>
    <row r="58510" spans="1:2" x14ac:dyDescent="0.25">
      <c r="A58510" s="3" t="s">
        <v>58196</v>
      </c>
      <c r="B58510" s="3" t="s">
        <v>1368</v>
      </c>
    </row>
    <row r="58511" spans="1:2" x14ac:dyDescent="0.25">
      <c r="A58511" s="3" t="s">
        <v>58197</v>
      </c>
      <c r="B58511" s="3" t="s">
        <v>1368</v>
      </c>
    </row>
    <row r="58512" spans="1:2" x14ac:dyDescent="0.25">
      <c r="A58512" s="3" t="s">
        <v>58198</v>
      </c>
      <c r="B58512" s="3" t="s">
        <v>1368</v>
      </c>
    </row>
    <row r="58513" spans="1:2" x14ac:dyDescent="0.25">
      <c r="A58513" s="3" t="s">
        <v>58199</v>
      </c>
      <c r="B58513" s="3" t="s">
        <v>5369</v>
      </c>
    </row>
    <row r="58514" spans="1:2" x14ac:dyDescent="0.25">
      <c r="A58514" s="3" t="s">
        <v>58200</v>
      </c>
      <c r="B58514" s="3" t="s">
        <v>5369</v>
      </c>
    </row>
    <row r="58515" spans="1:2" x14ac:dyDescent="0.25">
      <c r="A58515" s="3" t="s">
        <v>58201</v>
      </c>
      <c r="B58515" s="3" t="s">
        <v>5369</v>
      </c>
    </row>
    <row r="58516" spans="1:2" x14ac:dyDescent="0.25">
      <c r="A58516" s="3" t="s">
        <v>58202</v>
      </c>
      <c r="B58516" s="3" t="s">
        <v>5369</v>
      </c>
    </row>
    <row r="58517" spans="1:2" x14ac:dyDescent="0.25">
      <c r="A58517" s="3" t="s">
        <v>58203</v>
      </c>
      <c r="B58517" s="3" t="s">
        <v>5369</v>
      </c>
    </row>
    <row r="58518" spans="1:2" x14ac:dyDescent="0.25">
      <c r="A58518" s="3" t="s">
        <v>58204</v>
      </c>
      <c r="B58518" s="3" t="s">
        <v>5369</v>
      </c>
    </row>
    <row r="58519" spans="1:2" x14ac:dyDescent="0.25">
      <c r="A58519" s="3" t="s">
        <v>58205</v>
      </c>
      <c r="B58519" s="3" t="s">
        <v>5369</v>
      </c>
    </row>
    <row r="58520" spans="1:2" x14ac:dyDescent="0.25">
      <c r="A58520" s="3" t="s">
        <v>58206</v>
      </c>
      <c r="B58520" s="3" t="s">
        <v>26129</v>
      </c>
    </row>
    <row r="58521" spans="1:2" x14ac:dyDescent="0.25">
      <c r="A58521" s="3" t="s">
        <v>58207</v>
      </c>
      <c r="B58521" s="3" t="s">
        <v>26129</v>
      </c>
    </row>
    <row r="58522" spans="1:2" x14ac:dyDescent="0.25">
      <c r="A58522" s="3" t="s">
        <v>58208</v>
      </c>
      <c r="B58522" s="3" t="s">
        <v>26129</v>
      </c>
    </row>
    <row r="58523" spans="1:2" x14ac:dyDescent="0.25">
      <c r="A58523" s="3" t="s">
        <v>58209</v>
      </c>
      <c r="B58523" s="3" t="s">
        <v>26129</v>
      </c>
    </row>
    <row r="58524" spans="1:2" x14ac:dyDescent="0.25">
      <c r="A58524" s="3" t="s">
        <v>58210</v>
      </c>
      <c r="B58524" s="3" t="s">
        <v>26129</v>
      </c>
    </row>
    <row r="58525" spans="1:2" x14ac:dyDescent="0.25">
      <c r="A58525" s="3" t="s">
        <v>58211</v>
      </c>
      <c r="B58525" s="3" t="s">
        <v>26129</v>
      </c>
    </row>
    <row r="58526" spans="1:2" x14ac:dyDescent="0.25">
      <c r="A58526" s="3" t="s">
        <v>58212</v>
      </c>
      <c r="B58526" s="3" t="s">
        <v>26129</v>
      </c>
    </row>
    <row r="58527" spans="1:2" x14ac:dyDescent="0.25">
      <c r="A58527" s="3" t="s">
        <v>58213</v>
      </c>
      <c r="B58527" s="3" t="s">
        <v>26129</v>
      </c>
    </row>
    <row r="58528" spans="1:2" x14ac:dyDescent="0.25">
      <c r="A58528" s="3" t="s">
        <v>58214</v>
      </c>
      <c r="B58528" s="3" t="s">
        <v>26129</v>
      </c>
    </row>
    <row r="58529" spans="1:2" x14ac:dyDescent="0.25">
      <c r="A58529" s="3" t="s">
        <v>58215</v>
      </c>
      <c r="B58529" s="3" t="s">
        <v>26129</v>
      </c>
    </row>
    <row r="58530" spans="1:2" x14ac:dyDescent="0.25">
      <c r="A58530" s="3" t="s">
        <v>58216</v>
      </c>
      <c r="B58530" s="3" t="s">
        <v>26129</v>
      </c>
    </row>
    <row r="58531" spans="1:2" x14ac:dyDescent="0.25">
      <c r="A58531" s="3" t="s">
        <v>58217</v>
      </c>
      <c r="B58531" s="3" t="s">
        <v>26129</v>
      </c>
    </row>
    <row r="58532" spans="1:2" x14ac:dyDescent="0.25">
      <c r="A58532" s="3" t="s">
        <v>58218</v>
      </c>
      <c r="B58532" s="3" t="s">
        <v>26129</v>
      </c>
    </row>
    <row r="58533" spans="1:2" x14ac:dyDescent="0.25">
      <c r="A58533" s="3" t="s">
        <v>58219</v>
      </c>
      <c r="B58533" s="3" t="s">
        <v>26129</v>
      </c>
    </row>
    <row r="58534" spans="1:2" x14ac:dyDescent="0.25">
      <c r="A58534" s="3" t="s">
        <v>58220</v>
      </c>
      <c r="B58534" s="3" t="s">
        <v>26129</v>
      </c>
    </row>
    <row r="58535" spans="1:2" x14ac:dyDescent="0.25">
      <c r="A58535" s="3" t="s">
        <v>58221</v>
      </c>
      <c r="B58535" s="3" t="s">
        <v>26129</v>
      </c>
    </row>
    <row r="58536" spans="1:2" x14ac:dyDescent="0.25">
      <c r="A58536" s="3" t="s">
        <v>58222</v>
      </c>
      <c r="B58536" s="3" t="s">
        <v>26129</v>
      </c>
    </row>
    <row r="58537" spans="1:2" x14ac:dyDescent="0.25">
      <c r="A58537" s="3" t="s">
        <v>58223</v>
      </c>
      <c r="B58537" s="3" t="s">
        <v>1344</v>
      </c>
    </row>
    <row r="58538" spans="1:2" x14ac:dyDescent="0.25">
      <c r="A58538" s="3" t="s">
        <v>58224</v>
      </c>
      <c r="B58538" s="3" t="s">
        <v>1344</v>
      </c>
    </row>
    <row r="58539" spans="1:2" x14ac:dyDescent="0.25">
      <c r="A58539" s="3" t="s">
        <v>58225</v>
      </c>
      <c r="B58539" s="3" t="s">
        <v>1344</v>
      </c>
    </row>
    <row r="58540" spans="1:2" x14ac:dyDescent="0.25">
      <c r="A58540" s="3" t="s">
        <v>58226</v>
      </c>
      <c r="B58540" s="3" t="s">
        <v>1344</v>
      </c>
    </row>
    <row r="58541" spans="1:2" x14ac:dyDescent="0.25">
      <c r="A58541" s="3" t="s">
        <v>58227</v>
      </c>
      <c r="B58541" s="3" t="s">
        <v>1344</v>
      </c>
    </row>
    <row r="58542" spans="1:2" x14ac:dyDescent="0.25">
      <c r="A58542" s="3" t="s">
        <v>58228</v>
      </c>
      <c r="B58542" s="3" t="s">
        <v>1344</v>
      </c>
    </row>
    <row r="58543" spans="1:2" x14ac:dyDescent="0.25">
      <c r="A58543" s="3" t="s">
        <v>58229</v>
      </c>
      <c r="B58543" s="3" t="s">
        <v>1344</v>
      </c>
    </row>
    <row r="58544" spans="1:2" x14ac:dyDescent="0.25">
      <c r="A58544" s="3" t="s">
        <v>58230</v>
      </c>
      <c r="B58544" s="3" t="s">
        <v>1344</v>
      </c>
    </row>
    <row r="58545" spans="1:2" x14ac:dyDescent="0.25">
      <c r="A58545" s="3" t="s">
        <v>58231</v>
      </c>
      <c r="B58545" s="3" t="s">
        <v>1344</v>
      </c>
    </row>
    <row r="58546" spans="1:2" x14ac:dyDescent="0.25">
      <c r="A58546" s="3" t="s">
        <v>58232</v>
      </c>
      <c r="B58546" s="3" t="s">
        <v>1344</v>
      </c>
    </row>
    <row r="58547" spans="1:2" x14ac:dyDescent="0.25">
      <c r="A58547" s="3" t="s">
        <v>58233</v>
      </c>
      <c r="B58547" s="3" t="s">
        <v>1344</v>
      </c>
    </row>
    <row r="58548" spans="1:2" x14ac:dyDescent="0.25">
      <c r="A58548" s="3" t="s">
        <v>58234</v>
      </c>
      <c r="B58548" s="3" t="s">
        <v>1344</v>
      </c>
    </row>
    <row r="58549" spans="1:2" x14ac:dyDescent="0.25">
      <c r="A58549" s="3" t="s">
        <v>58235</v>
      </c>
      <c r="B58549" s="3" t="s">
        <v>1344</v>
      </c>
    </row>
    <row r="58550" spans="1:2" x14ac:dyDescent="0.25">
      <c r="A58550" s="3" t="s">
        <v>58236</v>
      </c>
      <c r="B58550" s="3" t="s">
        <v>1344</v>
      </c>
    </row>
    <row r="58551" spans="1:2" x14ac:dyDescent="0.25">
      <c r="A58551" s="3" t="s">
        <v>58237</v>
      </c>
      <c r="B58551" s="3" t="s">
        <v>1344</v>
      </c>
    </row>
    <row r="58552" spans="1:2" x14ac:dyDescent="0.25">
      <c r="A58552" s="3" t="s">
        <v>58238</v>
      </c>
      <c r="B58552" s="3" t="s">
        <v>1344</v>
      </c>
    </row>
    <row r="58553" spans="1:2" x14ac:dyDescent="0.25">
      <c r="A58553" s="3" t="s">
        <v>58239</v>
      </c>
      <c r="B58553" s="3" t="s">
        <v>1344</v>
      </c>
    </row>
    <row r="58554" spans="1:2" x14ac:dyDescent="0.25">
      <c r="A58554" s="3" t="s">
        <v>58240</v>
      </c>
      <c r="B58554" s="3" t="s">
        <v>1344</v>
      </c>
    </row>
    <row r="58555" spans="1:2" x14ac:dyDescent="0.25">
      <c r="A58555" s="3" t="s">
        <v>58241</v>
      </c>
      <c r="B58555" s="3" t="s">
        <v>1344</v>
      </c>
    </row>
    <row r="58556" spans="1:2" x14ac:dyDescent="0.25">
      <c r="A58556" s="3" t="s">
        <v>58242</v>
      </c>
      <c r="B58556" s="3" t="s">
        <v>1344</v>
      </c>
    </row>
    <row r="58557" spans="1:2" x14ac:dyDescent="0.25">
      <c r="A58557" s="3" t="s">
        <v>58243</v>
      </c>
      <c r="B58557" s="3" t="s">
        <v>1344</v>
      </c>
    </row>
    <row r="58558" spans="1:2" x14ac:dyDescent="0.25">
      <c r="A58558" s="3" t="s">
        <v>58244</v>
      </c>
      <c r="B58558" s="3" t="s">
        <v>1344</v>
      </c>
    </row>
    <row r="58559" spans="1:2" x14ac:dyDescent="0.25">
      <c r="A58559" s="3" t="s">
        <v>58245</v>
      </c>
      <c r="B58559" s="3" t="s">
        <v>1344</v>
      </c>
    </row>
    <row r="58560" spans="1:2" x14ac:dyDescent="0.25">
      <c r="A58560" s="3" t="s">
        <v>58246</v>
      </c>
      <c r="B58560" s="3" t="s">
        <v>1344</v>
      </c>
    </row>
    <row r="58561" spans="1:2" x14ac:dyDescent="0.25">
      <c r="A58561" s="3" t="s">
        <v>58247</v>
      </c>
      <c r="B58561" s="3" t="s">
        <v>1344</v>
      </c>
    </row>
    <row r="58562" spans="1:2" x14ac:dyDescent="0.25">
      <c r="A58562" s="3" t="s">
        <v>58248</v>
      </c>
      <c r="B58562" s="3" t="s">
        <v>1344</v>
      </c>
    </row>
    <row r="58563" spans="1:2" x14ac:dyDescent="0.25">
      <c r="A58563" s="3" t="s">
        <v>58249</v>
      </c>
      <c r="B58563" s="3" t="s">
        <v>1344</v>
      </c>
    </row>
    <row r="58564" spans="1:2" x14ac:dyDescent="0.25">
      <c r="A58564" s="3" t="s">
        <v>58250</v>
      </c>
      <c r="B58564" s="3" t="s">
        <v>1344</v>
      </c>
    </row>
    <row r="58565" spans="1:2" x14ac:dyDescent="0.25">
      <c r="A58565" s="3" t="s">
        <v>58251</v>
      </c>
      <c r="B58565" s="3" t="s">
        <v>1344</v>
      </c>
    </row>
    <row r="58566" spans="1:2" x14ac:dyDescent="0.25">
      <c r="A58566" s="3" t="s">
        <v>58252</v>
      </c>
      <c r="B58566" s="3" t="s">
        <v>1344</v>
      </c>
    </row>
    <row r="58567" spans="1:2" x14ac:dyDescent="0.25">
      <c r="A58567" s="3" t="s">
        <v>58253</v>
      </c>
      <c r="B58567" s="3" t="s">
        <v>1344</v>
      </c>
    </row>
    <row r="58568" spans="1:2" x14ac:dyDescent="0.25">
      <c r="A58568" s="3" t="s">
        <v>58254</v>
      </c>
      <c r="B58568" s="3" t="s">
        <v>1344</v>
      </c>
    </row>
    <row r="58569" spans="1:2" x14ac:dyDescent="0.25">
      <c r="A58569" s="3" t="s">
        <v>58255</v>
      </c>
      <c r="B58569" s="3" t="s">
        <v>1344</v>
      </c>
    </row>
    <row r="58570" spans="1:2" x14ac:dyDescent="0.25">
      <c r="A58570" s="3" t="s">
        <v>58256</v>
      </c>
      <c r="B58570" s="3" t="s">
        <v>1344</v>
      </c>
    </row>
    <row r="58571" spans="1:2" x14ac:dyDescent="0.25">
      <c r="A58571" s="3" t="s">
        <v>58257</v>
      </c>
      <c r="B58571" s="3" t="s">
        <v>1344</v>
      </c>
    </row>
    <row r="58572" spans="1:2" x14ac:dyDescent="0.25">
      <c r="A58572" s="3" t="s">
        <v>58258</v>
      </c>
      <c r="B58572" s="3" t="s">
        <v>1344</v>
      </c>
    </row>
    <row r="58573" spans="1:2" x14ac:dyDescent="0.25">
      <c r="A58573" s="3" t="s">
        <v>58259</v>
      </c>
      <c r="B58573" s="3" t="s">
        <v>1344</v>
      </c>
    </row>
    <row r="58574" spans="1:2" x14ac:dyDescent="0.25">
      <c r="A58574" s="3" t="s">
        <v>58260</v>
      </c>
      <c r="B58574" s="3" t="s">
        <v>1344</v>
      </c>
    </row>
    <row r="58575" spans="1:2" x14ac:dyDescent="0.25">
      <c r="A58575" s="3" t="s">
        <v>58261</v>
      </c>
      <c r="B58575" s="3" t="s">
        <v>1344</v>
      </c>
    </row>
    <row r="58576" spans="1:2" x14ac:dyDescent="0.25">
      <c r="A58576" s="3" t="s">
        <v>58262</v>
      </c>
      <c r="B58576" s="3" t="s">
        <v>1344</v>
      </c>
    </row>
    <row r="58577" spans="1:2" x14ac:dyDescent="0.25">
      <c r="A58577" s="3" t="s">
        <v>58263</v>
      </c>
      <c r="B58577" s="3" t="s">
        <v>1344</v>
      </c>
    </row>
    <row r="58578" spans="1:2" x14ac:dyDescent="0.25">
      <c r="A58578" s="3" t="s">
        <v>58264</v>
      </c>
      <c r="B58578" s="3" t="s">
        <v>1344</v>
      </c>
    </row>
    <row r="58579" spans="1:2" x14ac:dyDescent="0.25">
      <c r="A58579" s="3" t="s">
        <v>58265</v>
      </c>
      <c r="B58579" s="3" t="s">
        <v>1344</v>
      </c>
    </row>
    <row r="58580" spans="1:2" x14ac:dyDescent="0.25">
      <c r="A58580" s="3" t="s">
        <v>58266</v>
      </c>
      <c r="B58580" s="3" t="s">
        <v>1344</v>
      </c>
    </row>
    <row r="58581" spans="1:2" x14ac:dyDescent="0.25">
      <c r="A58581" s="3" t="s">
        <v>58267</v>
      </c>
      <c r="B58581" s="3" t="s">
        <v>1344</v>
      </c>
    </row>
    <row r="58582" spans="1:2" x14ac:dyDescent="0.25">
      <c r="A58582" s="3" t="s">
        <v>58268</v>
      </c>
      <c r="B58582" s="3" t="s">
        <v>1344</v>
      </c>
    </row>
    <row r="58583" spans="1:2" x14ac:dyDescent="0.25">
      <c r="A58583" s="3" t="s">
        <v>58269</v>
      </c>
      <c r="B58583" s="3" t="s">
        <v>1344</v>
      </c>
    </row>
    <row r="58584" spans="1:2" x14ac:dyDescent="0.25">
      <c r="A58584" s="3" t="s">
        <v>58270</v>
      </c>
      <c r="B58584" s="3" t="s">
        <v>1344</v>
      </c>
    </row>
    <row r="58585" spans="1:2" x14ac:dyDescent="0.25">
      <c r="A58585" s="3" t="s">
        <v>58271</v>
      </c>
      <c r="B58585" s="3" t="s">
        <v>1344</v>
      </c>
    </row>
    <row r="58586" spans="1:2" x14ac:dyDescent="0.25">
      <c r="A58586" s="3" t="s">
        <v>58272</v>
      </c>
      <c r="B58586" s="3" t="s">
        <v>1344</v>
      </c>
    </row>
    <row r="58587" spans="1:2" x14ac:dyDescent="0.25">
      <c r="A58587" s="3" t="s">
        <v>58273</v>
      </c>
      <c r="B58587" s="3" t="s">
        <v>1344</v>
      </c>
    </row>
    <row r="58588" spans="1:2" x14ac:dyDescent="0.25">
      <c r="A58588" s="3" t="s">
        <v>58274</v>
      </c>
      <c r="B58588" s="3" t="s">
        <v>1344</v>
      </c>
    </row>
    <row r="58589" spans="1:2" x14ac:dyDescent="0.25">
      <c r="A58589" s="3" t="s">
        <v>58275</v>
      </c>
      <c r="B58589" s="3" t="s">
        <v>5388</v>
      </c>
    </row>
    <row r="58590" spans="1:2" x14ac:dyDescent="0.25">
      <c r="A58590" s="3" t="s">
        <v>58276</v>
      </c>
      <c r="B58590" s="3" t="s">
        <v>5388</v>
      </c>
    </row>
    <row r="58591" spans="1:2" x14ac:dyDescent="0.25">
      <c r="A58591" s="3" t="s">
        <v>58277</v>
      </c>
      <c r="B58591" s="3" t="s">
        <v>5388</v>
      </c>
    </row>
    <row r="58592" spans="1:2" x14ac:dyDescent="0.25">
      <c r="A58592" s="3" t="s">
        <v>58278</v>
      </c>
      <c r="B58592" s="3" t="s">
        <v>5388</v>
      </c>
    </row>
    <row r="58593" spans="1:2" x14ac:dyDescent="0.25">
      <c r="A58593" s="3" t="s">
        <v>58279</v>
      </c>
      <c r="B58593" s="3" t="s">
        <v>5388</v>
      </c>
    </row>
    <row r="58594" spans="1:2" x14ac:dyDescent="0.25">
      <c r="A58594" s="3" t="s">
        <v>58280</v>
      </c>
      <c r="B58594" s="3" t="s">
        <v>5388</v>
      </c>
    </row>
    <row r="58595" spans="1:2" x14ac:dyDescent="0.25">
      <c r="A58595" s="3" t="s">
        <v>58281</v>
      </c>
      <c r="B58595" s="3" t="s">
        <v>5388</v>
      </c>
    </row>
    <row r="58596" spans="1:2" x14ac:dyDescent="0.25">
      <c r="A58596" s="3" t="s">
        <v>58282</v>
      </c>
      <c r="B58596" s="3" t="s">
        <v>5388</v>
      </c>
    </row>
    <row r="58597" spans="1:2" x14ac:dyDescent="0.25">
      <c r="A58597" s="3" t="s">
        <v>58283</v>
      </c>
      <c r="B58597" s="3" t="s">
        <v>5388</v>
      </c>
    </row>
    <row r="58598" spans="1:2" x14ac:dyDescent="0.25">
      <c r="A58598" s="3" t="s">
        <v>58284</v>
      </c>
      <c r="B58598" s="3" t="s">
        <v>5388</v>
      </c>
    </row>
    <row r="58599" spans="1:2" x14ac:dyDescent="0.25">
      <c r="A58599" s="3" t="s">
        <v>58285</v>
      </c>
      <c r="B58599" s="3" t="s">
        <v>5388</v>
      </c>
    </row>
    <row r="58600" spans="1:2" x14ac:dyDescent="0.25">
      <c r="A58600" s="3" t="s">
        <v>58286</v>
      </c>
      <c r="B58600" s="3" t="s">
        <v>5388</v>
      </c>
    </row>
    <row r="58601" spans="1:2" x14ac:dyDescent="0.25">
      <c r="A58601" s="3" t="s">
        <v>58287</v>
      </c>
      <c r="B58601" s="3" t="s">
        <v>5388</v>
      </c>
    </row>
    <row r="58602" spans="1:2" x14ac:dyDescent="0.25">
      <c r="A58602" s="3" t="s">
        <v>58288</v>
      </c>
      <c r="B58602" s="3" t="s">
        <v>5388</v>
      </c>
    </row>
    <row r="58603" spans="1:2" x14ac:dyDescent="0.25">
      <c r="A58603" s="3" t="s">
        <v>58289</v>
      </c>
      <c r="B58603" s="3" t="s">
        <v>5388</v>
      </c>
    </row>
    <row r="58604" spans="1:2" x14ac:dyDescent="0.25">
      <c r="A58604" s="3" t="s">
        <v>58290</v>
      </c>
      <c r="B58604" s="3" t="s">
        <v>5388</v>
      </c>
    </row>
    <row r="58605" spans="1:2" x14ac:dyDescent="0.25">
      <c r="A58605" s="3" t="s">
        <v>58291</v>
      </c>
      <c r="B58605" s="3" t="s">
        <v>5388</v>
      </c>
    </row>
    <row r="58606" spans="1:2" x14ac:dyDescent="0.25">
      <c r="A58606" s="3" t="s">
        <v>58292</v>
      </c>
      <c r="B58606" s="3" t="s">
        <v>5388</v>
      </c>
    </row>
    <row r="58607" spans="1:2" x14ac:dyDescent="0.25">
      <c r="A58607" s="3" t="s">
        <v>58293</v>
      </c>
      <c r="B58607" s="3" t="s">
        <v>5388</v>
      </c>
    </row>
    <row r="58608" spans="1:2" x14ac:dyDescent="0.25">
      <c r="A58608" s="3" t="s">
        <v>58294</v>
      </c>
      <c r="B58608" s="3" t="s">
        <v>5388</v>
      </c>
    </row>
    <row r="58609" spans="1:2" x14ac:dyDescent="0.25">
      <c r="A58609" s="3" t="s">
        <v>58295</v>
      </c>
      <c r="B58609" s="3" t="s">
        <v>5388</v>
      </c>
    </row>
    <row r="58610" spans="1:2" x14ac:dyDescent="0.25">
      <c r="A58610" s="3" t="s">
        <v>58296</v>
      </c>
      <c r="B58610" s="3" t="s">
        <v>5388</v>
      </c>
    </row>
    <row r="58611" spans="1:2" x14ac:dyDescent="0.25">
      <c r="A58611" s="3" t="s">
        <v>58297</v>
      </c>
      <c r="B58611" s="3" t="s">
        <v>5388</v>
      </c>
    </row>
    <row r="58612" spans="1:2" x14ac:dyDescent="0.25">
      <c r="A58612" s="3" t="s">
        <v>58298</v>
      </c>
      <c r="B58612" s="3" t="s">
        <v>5388</v>
      </c>
    </row>
    <row r="58613" spans="1:2" x14ac:dyDescent="0.25">
      <c r="A58613" s="3" t="s">
        <v>58299</v>
      </c>
      <c r="B58613" s="3" t="s">
        <v>5388</v>
      </c>
    </row>
    <row r="58614" spans="1:2" x14ac:dyDescent="0.25">
      <c r="A58614" s="3" t="s">
        <v>58300</v>
      </c>
      <c r="B58614" s="3" t="s">
        <v>5388</v>
      </c>
    </row>
    <row r="58615" spans="1:2" x14ac:dyDescent="0.25">
      <c r="A58615" s="3" t="s">
        <v>58301</v>
      </c>
      <c r="B58615" s="3" t="s">
        <v>5388</v>
      </c>
    </row>
    <row r="58616" spans="1:2" x14ac:dyDescent="0.25">
      <c r="A58616" s="3" t="s">
        <v>58302</v>
      </c>
      <c r="B58616" s="3" t="s">
        <v>5388</v>
      </c>
    </row>
    <row r="58617" spans="1:2" x14ac:dyDescent="0.25">
      <c r="A58617" s="3" t="s">
        <v>58303</v>
      </c>
      <c r="B58617" s="3" t="s">
        <v>5388</v>
      </c>
    </row>
    <row r="58618" spans="1:2" x14ac:dyDescent="0.25">
      <c r="A58618" s="3" t="s">
        <v>58304</v>
      </c>
      <c r="B58618" s="3" t="s">
        <v>5388</v>
      </c>
    </row>
    <row r="58619" spans="1:2" x14ac:dyDescent="0.25">
      <c r="A58619" s="3" t="s">
        <v>58305</v>
      </c>
      <c r="B58619" s="3" t="s">
        <v>5388</v>
      </c>
    </row>
    <row r="58620" spans="1:2" x14ac:dyDescent="0.25">
      <c r="A58620" s="3" t="s">
        <v>58306</v>
      </c>
      <c r="B58620" s="3" t="s">
        <v>5388</v>
      </c>
    </row>
    <row r="58621" spans="1:2" x14ac:dyDescent="0.25">
      <c r="A58621" s="3" t="s">
        <v>58307</v>
      </c>
      <c r="B58621" s="3" t="s">
        <v>5388</v>
      </c>
    </row>
    <row r="58622" spans="1:2" x14ac:dyDescent="0.25">
      <c r="A58622" s="3" t="s">
        <v>58308</v>
      </c>
      <c r="B58622" s="3" t="s">
        <v>5388</v>
      </c>
    </row>
    <row r="58623" spans="1:2" x14ac:dyDescent="0.25">
      <c r="A58623" s="3" t="s">
        <v>58309</v>
      </c>
      <c r="B58623" s="3" t="s">
        <v>5388</v>
      </c>
    </row>
    <row r="58624" spans="1:2" x14ac:dyDescent="0.25">
      <c r="A58624" s="3" t="s">
        <v>58310</v>
      </c>
      <c r="B58624" s="3" t="s">
        <v>5388</v>
      </c>
    </row>
    <row r="58625" spans="1:2" x14ac:dyDescent="0.25">
      <c r="A58625" s="3" t="s">
        <v>58311</v>
      </c>
      <c r="B58625" s="3" t="s">
        <v>5388</v>
      </c>
    </row>
    <row r="58626" spans="1:2" x14ac:dyDescent="0.25">
      <c r="A58626" s="3" t="s">
        <v>58312</v>
      </c>
      <c r="B58626" s="3" t="s">
        <v>5388</v>
      </c>
    </row>
    <row r="58627" spans="1:2" x14ac:dyDescent="0.25">
      <c r="A58627" s="3" t="s">
        <v>58313</v>
      </c>
      <c r="B58627" s="3" t="s">
        <v>5388</v>
      </c>
    </row>
    <row r="58628" spans="1:2" x14ac:dyDescent="0.25">
      <c r="A58628" s="3" t="s">
        <v>58314</v>
      </c>
      <c r="B58628" s="3" t="s">
        <v>5388</v>
      </c>
    </row>
    <row r="58629" spans="1:2" x14ac:dyDescent="0.25">
      <c r="A58629" s="3" t="s">
        <v>58315</v>
      </c>
      <c r="B58629" s="3" t="s">
        <v>5388</v>
      </c>
    </row>
    <row r="58630" spans="1:2" x14ac:dyDescent="0.25">
      <c r="A58630" s="3" t="s">
        <v>58316</v>
      </c>
      <c r="B58630" s="3" t="s">
        <v>5388</v>
      </c>
    </row>
    <row r="58631" spans="1:2" x14ac:dyDescent="0.25">
      <c r="A58631" s="3" t="s">
        <v>58317</v>
      </c>
      <c r="B58631" s="3" t="s">
        <v>5388</v>
      </c>
    </row>
    <row r="58632" spans="1:2" x14ac:dyDescent="0.25">
      <c r="A58632" s="3" t="s">
        <v>58318</v>
      </c>
      <c r="B58632" s="3" t="s">
        <v>1369</v>
      </c>
    </row>
    <row r="58633" spans="1:2" x14ac:dyDescent="0.25">
      <c r="A58633" s="3" t="s">
        <v>58319</v>
      </c>
      <c r="B58633" s="3" t="s">
        <v>1369</v>
      </c>
    </row>
    <row r="58634" spans="1:2" x14ac:dyDescent="0.25">
      <c r="A58634" s="3" t="s">
        <v>58320</v>
      </c>
      <c r="B58634" s="3" t="s">
        <v>1369</v>
      </c>
    </row>
    <row r="58635" spans="1:2" x14ac:dyDescent="0.25">
      <c r="A58635" s="3" t="s">
        <v>58321</v>
      </c>
      <c r="B58635" s="3" t="s">
        <v>1369</v>
      </c>
    </row>
    <row r="58636" spans="1:2" x14ac:dyDescent="0.25">
      <c r="A58636" s="3" t="s">
        <v>58322</v>
      </c>
      <c r="B58636" s="3" t="s">
        <v>1369</v>
      </c>
    </row>
    <row r="58637" spans="1:2" x14ac:dyDescent="0.25">
      <c r="A58637" s="3" t="s">
        <v>58323</v>
      </c>
      <c r="B58637" s="3" t="s">
        <v>1369</v>
      </c>
    </row>
    <row r="58638" spans="1:2" x14ac:dyDescent="0.25">
      <c r="A58638" s="3" t="s">
        <v>58324</v>
      </c>
      <c r="B58638" s="3" t="s">
        <v>16088</v>
      </c>
    </row>
    <row r="58639" spans="1:2" x14ac:dyDescent="0.25">
      <c r="A58639" s="3" t="s">
        <v>58325</v>
      </c>
      <c r="B58639" s="3" t="s">
        <v>16088</v>
      </c>
    </row>
    <row r="58640" spans="1:2" x14ac:dyDescent="0.25">
      <c r="A58640" s="3" t="s">
        <v>58326</v>
      </c>
      <c r="B58640" s="3" t="s">
        <v>16088</v>
      </c>
    </row>
    <row r="58641" spans="1:2" x14ac:dyDescent="0.25">
      <c r="A58641" s="3" t="s">
        <v>58327</v>
      </c>
      <c r="B58641" s="3" t="s">
        <v>16088</v>
      </c>
    </row>
    <row r="58642" spans="1:2" x14ac:dyDescent="0.25">
      <c r="A58642" s="3" t="s">
        <v>58328</v>
      </c>
      <c r="B58642" s="3" t="s">
        <v>16088</v>
      </c>
    </row>
    <row r="58643" spans="1:2" x14ac:dyDescent="0.25">
      <c r="A58643" s="3" t="s">
        <v>58329</v>
      </c>
      <c r="B58643" s="3" t="s">
        <v>10574</v>
      </c>
    </row>
    <row r="58644" spans="1:2" x14ac:dyDescent="0.25">
      <c r="A58644" s="3" t="s">
        <v>58330</v>
      </c>
      <c r="B58644" s="3" t="s">
        <v>10574</v>
      </c>
    </row>
    <row r="58645" spans="1:2" x14ac:dyDescent="0.25">
      <c r="A58645" s="3" t="s">
        <v>58331</v>
      </c>
      <c r="B58645" s="3" t="s">
        <v>10574</v>
      </c>
    </row>
    <row r="58646" spans="1:2" x14ac:dyDescent="0.25">
      <c r="A58646" s="3" t="s">
        <v>58332</v>
      </c>
      <c r="B58646" s="3" t="s">
        <v>10574</v>
      </c>
    </row>
    <row r="58647" spans="1:2" x14ac:dyDescent="0.25">
      <c r="A58647" s="3" t="s">
        <v>58333</v>
      </c>
      <c r="B58647" s="3" t="s">
        <v>10574</v>
      </c>
    </row>
    <row r="58648" spans="1:2" x14ac:dyDescent="0.25">
      <c r="A58648" s="3" t="s">
        <v>58334</v>
      </c>
      <c r="B58648" s="3" t="s">
        <v>10574</v>
      </c>
    </row>
    <row r="58649" spans="1:2" x14ac:dyDescent="0.25">
      <c r="A58649" s="3" t="s">
        <v>58335</v>
      </c>
      <c r="B58649" s="3" t="s">
        <v>10574</v>
      </c>
    </row>
    <row r="58650" spans="1:2" x14ac:dyDescent="0.25">
      <c r="A58650" s="3" t="s">
        <v>58336</v>
      </c>
      <c r="B58650" s="3" t="s">
        <v>10574</v>
      </c>
    </row>
    <row r="58651" spans="1:2" x14ac:dyDescent="0.25">
      <c r="A58651" s="3" t="s">
        <v>58337</v>
      </c>
      <c r="B58651" s="3" t="s">
        <v>10574</v>
      </c>
    </row>
    <row r="58652" spans="1:2" x14ac:dyDescent="0.25">
      <c r="A58652" s="3" t="s">
        <v>58338</v>
      </c>
      <c r="B58652" s="3" t="s">
        <v>10574</v>
      </c>
    </row>
    <row r="58653" spans="1:2" x14ac:dyDescent="0.25">
      <c r="A58653" s="3" t="s">
        <v>58339</v>
      </c>
      <c r="B58653" s="3" t="s">
        <v>10574</v>
      </c>
    </row>
    <row r="58654" spans="1:2" x14ac:dyDescent="0.25">
      <c r="A58654" s="3" t="s">
        <v>58340</v>
      </c>
      <c r="B58654" s="3" t="s">
        <v>10574</v>
      </c>
    </row>
    <row r="58655" spans="1:2" x14ac:dyDescent="0.25">
      <c r="A58655" s="3" t="s">
        <v>58341</v>
      </c>
      <c r="B58655" s="3" t="s">
        <v>10574</v>
      </c>
    </row>
    <row r="58656" spans="1:2" x14ac:dyDescent="0.25">
      <c r="A58656" s="3" t="s">
        <v>58342</v>
      </c>
      <c r="B58656" s="3" t="s">
        <v>10574</v>
      </c>
    </row>
    <row r="58657" spans="1:2" x14ac:dyDescent="0.25">
      <c r="A58657" s="3" t="s">
        <v>58343</v>
      </c>
      <c r="B58657" s="3" t="s">
        <v>10574</v>
      </c>
    </row>
    <row r="58658" spans="1:2" x14ac:dyDescent="0.25">
      <c r="A58658" s="3" t="s">
        <v>58344</v>
      </c>
      <c r="B58658" s="3" t="s">
        <v>10574</v>
      </c>
    </row>
    <row r="58659" spans="1:2" x14ac:dyDescent="0.25">
      <c r="A58659" s="3" t="s">
        <v>58345</v>
      </c>
      <c r="B58659" s="3" t="s">
        <v>10574</v>
      </c>
    </row>
    <row r="58660" spans="1:2" x14ac:dyDescent="0.25">
      <c r="A58660" s="3" t="s">
        <v>58346</v>
      </c>
      <c r="B58660" s="3" t="s">
        <v>10574</v>
      </c>
    </row>
    <row r="58661" spans="1:2" x14ac:dyDescent="0.25">
      <c r="A58661" s="3" t="s">
        <v>58347</v>
      </c>
      <c r="B58661" s="3" t="s">
        <v>16089</v>
      </c>
    </row>
    <row r="58662" spans="1:2" x14ac:dyDescent="0.25">
      <c r="A58662" s="3" t="s">
        <v>58348</v>
      </c>
      <c r="B58662" s="3" t="s">
        <v>16089</v>
      </c>
    </row>
    <row r="58663" spans="1:2" x14ac:dyDescent="0.25">
      <c r="A58663" s="3" t="s">
        <v>58349</v>
      </c>
      <c r="B58663" s="3" t="s">
        <v>16089</v>
      </c>
    </row>
    <row r="58664" spans="1:2" x14ac:dyDescent="0.25">
      <c r="A58664" s="3" t="s">
        <v>58350</v>
      </c>
      <c r="B58664" s="3" t="s">
        <v>16089</v>
      </c>
    </row>
    <row r="58665" spans="1:2" x14ac:dyDescent="0.25">
      <c r="A58665" s="3" t="s">
        <v>58351</v>
      </c>
      <c r="B58665" s="3" t="s">
        <v>16089</v>
      </c>
    </row>
    <row r="58666" spans="1:2" x14ac:dyDescent="0.25">
      <c r="A58666" s="3" t="s">
        <v>58352</v>
      </c>
      <c r="B58666" s="3" t="s">
        <v>16089</v>
      </c>
    </row>
    <row r="58667" spans="1:2" x14ac:dyDescent="0.25">
      <c r="A58667" s="3" t="s">
        <v>58353</v>
      </c>
      <c r="B58667" s="3" t="s">
        <v>16089</v>
      </c>
    </row>
    <row r="58668" spans="1:2" x14ac:dyDescent="0.25">
      <c r="A58668" s="3" t="s">
        <v>58354</v>
      </c>
      <c r="B58668" s="3" t="s">
        <v>16089</v>
      </c>
    </row>
    <row r="58669" spans="1:2" x14ac:dyDescent="0.25">
      <c r="A58669" s="3" t="s">
        <v>58355</v>
      </c>
      <c r="B58669" s="3" t="s">
        <v>16089</v>
      </c>
    </row>
    <row r="58670" spans="1:2" x14ac:dyDescent="0.25">
      <c r="A58670" s="3" t="s">
        <v>58356</v>
      </c>
      <c r="B58670" s="3" t="s">
        <v>16089</v>
      </c>
    </row>
    <row r="58671" spans="1:2" x14ac:dyDescent="0.25">
      <c r="A58671" s="3" t="s">
        <v>58357</v>
      </c>
      <c r="B58671" s="3" t="s">
        <v>16089</v>
      </c>
    </row>
    <row r="58672" spans="1:2" x14ac:dyDescent="0.25">
      <c r="A58672" s="3" t="s">
        <v>58358</v>
      </c>
      <c r="B58672" s="3" t="s">
        <v>16089</v>
      </c>
    </row>
    <row r="58673" spans="1:2" x14ac:dyDescent="0.25">
      <c r="A58673" s="3" t="s">
        <v>58359</v>
      </c>
      <c r="B58673" s="3" t="s">
        <v>16089</v>
      </c>
    </row>
    <row r="58674" spans="1:2" x14ac:dyDescent="0.25">
      <c r="A58674" s="3" t="s">
        <v>58360</v>
      </c>
      <c r="B58674" s="3" t="s">
        <v>16089</v>
      </c>
    </row>
    <row r="58675" spans="1:2" x14ac:dyDescent="0.25">
      <c r="A58675" s="3" t="s">
        <v>58361</v>
      </c>
      <c r="B58675" s="3" t="s">
        <v>16089</v>
      </c>
    </row>
    <row r="58676" spans="1:2" x14ac:dyDescent="0.25">
      <c r="A58676" s="3" t="s">
        <v>58362</v>
      </c>
      <c r="B58676" s="3" t="s">
        <v>16089</v>
      </c>
    </row>
    <row r="58677" spans="1:2" x14ac:dyDescent="0.25">
      <c r="A58677" s="3" t="s">
        <v>58363</v>
      </c>
      <c r="B58677" s="3" t="s">
        <v>1343</v>
      </c>
    </row>
    <row r="58678" spans="1:2" x14ac:dyDescent="0.25">
      <c r="A58678" s="3" t="s">
        <v>58364</v>
      </c>
      <c r="B58678" s="3" t="s">
        <v>1343</v>
      </c>
    </row>
    <row r="58679" spans="1:2" x14ac:dyDescent="0.25">
      <c r="A58679" s="3" t="s">
        <v>58365</v>
      </c>
      <c r="B58679" s="3" t="s">
        <v>1343</v>
      </c>
    </row>
    <row r="58680" spans="1:2" x14ac:dyDescent="0.25">
      <c r="A58680" s="3" t="s">
        <v>58366</v>
      </c>
      <c r="B58680" s="3" t="s">
        <v>1343</v>
      </c>
    </row>
    <row r="58681" spans="1:2" x14ac:dyDescent="0.25">
      <c r="A58681" s="3" t="s">
        <v>58367</v>
      </c>
      <c r="B58681" s="3" t="s">
        <v>1343</v>
      </c>
    </row>
    <row r="58682" spans="1:2" x14ac:dyDescent="0.25">
      <c r="A58682" s="3" t="s">
        <v>58368</v>
      </c>
      <c r="B58682" s="3" t="s">
        <v>1343</v>
      </c>
    </row>
    <row r="58683" spans="1:2" x14ac:dyDescent="0.25">
      <c r="A58683" s="3" t="s">
        <v>58369</v>
      </c>
      <c r="B58683" s="3" t="s">
        <v>1343</v>
      </c>
    </row>
    <row r="58684" spans="1:2" x14ac:dyDescent="0.25">
      <c r="A58684" s="3" t="s">
        <v>58370</v>
      </c>
      <c r="B58684" s="3" t="s">
        <v>1343</v>
      </c>
    </row>
    <row r="58685" spans="1:2" x14ac:dyDescent="0.25">
      <c r="A58685" s="3" t="s">
        <v>58371</v>
      </c>
      <c r="B58685" s="3" t="s">
        <v>1343</v>
      </c>
    </row>
    <row r="58686" spans="1:2" x14ac:dyDescent="0.25">
      <c r="A58686" s="3" t="s">
        <v>58372</v>
      </c>
      <c r="B58686" s="3" t="s">
        <v>1343</v>
      </c>
    </row>
    <row r="58687" spans="1:2" x14ac:dyDescent="0.25">
      <c r="A58687" s="3" t="s">
        <v>58373</v>
      </c>
      <c r="B58687" s="3" t="s">
        <v>1343</v>
      </c>
    </row>
    <row r="58688" spans="1:2" x14ac:dyDescent="0.25">
      <c r="A58688" s="3" t="s">
        <v>58374</v>
      </c>
      <c r="B58688" s="3" t="s">
        <v>1343</v>
      </c>
    </row>
    <row r="58689" spans="1:2" x14ac:dyDescent="0.25">
      <c r="A58689" s="3" t="s">
        <v>58375</v>
      </c>
      <c r="B58689" s="3" t="s">
        <v>1343</v>
      </c>
    </row>
    <row r="58690" spans="1:2" x14ac:dyDescent="0.25">
      <c r="A58690" s="3" t="s">
        <v>58376</v>
      </c>
      <c r="B58690" s="3" t="s">
        <v>1343</v>
      </c>
    </row>
    <row r="58691" spans="1:2" x14ac:dyDescent="0.25">
      <c r="A58691" s="3" t="s">
        <v>58377</v>
      </c>
      <c r="B58691" s="3" t="s">
        <v>2</v>
      </c>
    </row>
    <row r="58692" spans="1:2" x14ac:dyDescent="0.25">
      <c r="A58692" s="3" t="s">
        <v>58378</v>
      </c>
      <c r="B58692" s="3" t="s">
        <v>2</v>
      </c>
    </row>
    <row r="58693" spans="1:2" x14ac:dyDescent="0.25">
      <c r="A58693" s="3" t="s">
        <v>58379</v>
      </c>
      <c r="B58693" s="3" t="s">
        <v>2</v>
      </c>
    </row>
    <row r="58694" spans="1:2" x14ac:dyDescent="0.25">
      <c r="A58694" s="3" t="s">
        <v>58380</v>
      </c>
      <c r="B58694" s="3" t="s">
        <v>2</v>
      </c>
    </row>
    <row r="58695" spans="1:2" x14ac:dyDescent="0.25">
      <c r="A58695" s="3" t="s">
        <v>58381</v>
      </c>
      <c r="B58695" s="3" t="s">
        <v>1336</v>
      </c>
    </row>
    <row r="58696" spans="1:2" x14ac:dyDescent="0.25">
      <c r="A58696" s="3" t="s">
        <v>58382</v>
      </c>
      <c r="B58696" s="3" t="s">
        <v>1336</v>
      </c>
    </row>
    <row r="58697" spans="1:2" x14ac:dyDescent="0.25">
      <c r="A58697" s="3" t="s">
        <v>58383</v>
      </c>
      <c r="B58697" s="3" t="s">
        <v>1336</v>
      </c>
    </row>
    <row r="58698" spans="1:2" x14ac:dyDescent="0.25">
      <c r="A58698" s="3" t="s">
        <v>58384</v>
      </c>
      <c r="B58698" s="3" t="s">
        <v>1336</v>
      </c>
    </row>
    <row r="58699" spans="1:2" x14ac:dyDescent="0.25">
      <c r="A58699" s="3" t="s">
        <v>58385</v>
      </c>
      <c r="B58699" s="3" t="s">
        <v>1336</v>
      </c>
    </row>
    <row r="58700" spans="1:2" x14ac:dyDescent="0.25">
      <c r="A58700" s="3" t="s">
        <v>58386</v>
      </c>
      <c r="B58700" s="3" t="s">
        <v>1336</v>
      </c>
    </row>
    <row r="58701" spans="1:2" x14ac:dyDescent="0.25">
      <c r="A58701" s="3" t="s">
        <v>58387</v>
      </c>
      <c r="B58701" s="3" t="s">
        <v>1336</v>
      </c>
    </row>
    <row r="58702" spans="1:2" x14ac:dyDescent="0.25">
      <c r="A58702" s="3" t="s">
        <v>58388</v>
      </c>
      <c r="B58702" s="3" t="s">
        <v>1336</v>
      </c>
    </row>
    <row r="58703" spans="1:2" x14ac:dyDescent="0.25">
      <c r="A58703" s="3" t="s">
        <v>58389</v>
      </c>
      <c r="B58703" s="3" t="s">
        <v>1336</v>
      </c>
    </row>
    <row r="58704" spans="1:2" x14ac:dyDescent="0.25">
      <c r="A58704" s="3" t="s">
        <v>58390</v>
      </c>
      <c r="B58704" s="3" t="s">
        <v>1343</v>
      </c>
    </row>
    <row r="58705" spans="1:2" x14ac:dyDescent="0.25">
      <c r="A58705" s="3" t="s">
        <v>58391</v>
      </c>
      <c r="B58705" s="3" t="s">
        <v>5366</v>
      </c>
    </row>
    <row r="58706" spans="1:2" x14ac:dyDescent="0.25">
      <c r="A58706" s="3" t="s">
        <v>58392</v>
      </c>
      <c r="B58706" s="3" t="s">
        <v>5366</v>
      </c>
    </row>
    <row r="58707" spans="1:2" x14ac:dyDescent="0.25">
      <c r="A58707" s="3" t="s">
        <v>58393</v>
      </c>
      <c r="B58707" s="3" t="s">
        <v>2</v>
      </c>
    </row>
    <row r="58708" spans="1:2" x14ac:dyDescent="0.25">
      <c r="A58708" s="3" t="s">
        <v>58394</v>
      </c>
      <c r="B58708" s="3" t="s">
        <v>2</v>
      </c>
    </row>
    <row r="58709" spans="1:2" x14ac:dyDescent="0.25">
      <c r="A58709" s="3" t="s">
        <v>58395</v>
      </c>
      <c r="B58709" s="3" t="s">
        <v>2</v>
      </c>
    </row>
    <row r="58710" spans="1:2" x14ac:dyDescent="0.25">
      <c r="A58710" s="3" t="s">
        <v>58396</v>
      </c>
      <c r="B58710" s="3" t="s">
        <v>1341</v>
      </c>
    </row>
    <row r="58711" spans="1:2" x14ac:dyDescent="0.25">
      <c r="A58711" s="3" t="s">
        <v>58397</v>
      </c>
      <c r="B58711" s="3" t="s">
        <v>10552</v>
      </c>
    </row>
    <row r="58712" spans="1:2" x14ac:dyDescent="0.25">
      <c r="A58712" s="3" t="s">
        <v>58398</v>
      </c>
      <c r="B58712" s="3" t="s">
        <v>10552</v>
      </c>
    </row>
    <row r="58713" spans="1:2" x14ac:dyDescent="0.25">
      <c r="A58713" s="3" t="s">
        <v>58399</v>
      </c>
      <c r="B58713" s="3" t="s">
        <v>10552</v>
      </c>
    </row>
    <row r="58714" spans="1:2" x14ac:dyDescent="0.25">
      <c r="A58714" s="3" t="s">
        <v>58400</v>
      </c>
      <c r="B58714" s="3" t="s">
        <v>10552</v>
      </c>
    </row>
    <row r="58715" spans="1:2" x14ac:dyDescent="0.25">
      <c r="A58715" s="3" t="s">
        <v>58401</v>
      </c>
      <c r="B58715" s="3" t="s">
        <v>10552</v>
      </c>
    </row>
    <row r="58716" spans="1:2" x14ac:dyDescent="0.25">
      <c r="A58716" s="3" t="s">
        <v>58402</v>
      </c>
      <c r="B58716" s="3" t="s">
        <v>10552</v>
      </c>
    </row>
    <row r="58717" spans="1:2" x14ac:dyDescent="0.25">
      <c r="A58717" s="3" t="s">
        <v>58403</v>
      </c>
      <c r="B58717" s="3" t="s">
        <v>10552</v>
      </c>
    </row>
    <row r="58718" spans="1:2" x14ac:dyDescent="0.25">
      <c r="A58718" s="3" t="s">
        <v>58404</v>
      </c>
      <c r="B58718" s="3" t="s">
        <v>10552</v>
      </c>
    </row>
    <row r="58719" spans="1:2" x14ac:dyDescent="0.25">
      <c r="A58719" s="3" t="s">
        <v>58405</v>
      </c>
      <c r="B58719" s="3" t="s">
        <v>10552</v>
      </c>
    </row>
    <row r="58720" spans="1:2" x14ac:dyDescent="0.25">
      <c r="A58720" s="3" t="s">
        <v>58406</v>
      </c>
      <c r="B58720" s="3" t="s">
        <v>10552</v>
      </c>
    </row>
    <row r="58721" spans="1:2" x14ac:dyDescent="0.25">
      <c r="A58721" s="3" t="s">
        <v>58407</v>
      </c>
      <c r="B58721" s="3" t="s">
        <v>10552</v>
      </c>
    </row>
    <row r="58722" spans="1:2" x14ac:dyDescent="0.25">
      <c r="A58722" s="3" t="s">
        <v>58408</v>
      </c>
      <c r="B58722" s="3" t="s">
        <v>10552</v>
      </c>
    </row>
    <row r="58723" spans="1:2" x14ac:dyDescent="0.25">
      <c r="A58723" s="3" t="s">
        <v>58409</v>
      </c>
      <c r="B58723" s="3" t="s">
        <v>10552</v>
      </c>
    </row>
    <row r="58724" spans="1:2" x14ac:dyDescent="0.25">
      <c r="A58724" s="3" t="s">
        <v>58410</v>
      </c>
      <c r="B58724" s="3" t="s">
        <v>10552</v>
      </c>
    </row>
    <row r="58725" spans="1:2" x14ac:dyDescent="0.25">
      <c r="A58725" s="3" t="s">
        <v>58411</v>
      </c>
      <c r="B58725" s="3" t="s">
        <v>10552</v>
      </c>
    </row>
    <row r="58726" spans="1:2" x14ac:dyDescent="0.25">
      <c r="A58726" s="3" t="s">
        <v>58412</v>
      </c>
      <c r="B58726" s="3" t="s">
        <v>10552</v>
      </c>
    </row>
    <row r="58727" spans="1:2" x14ac:dyDescent="0.25">
      <c r="A58727" s="3" t="s">
        <v>58413</v>
      </c>
      <c r="B58727" s="3" t="s">
        <v>10552</v>
      </c>
    </row>
    <row r="58728" spans="1:2" x14ac:dyDescent="0.25">
      <c r="A58728" s="3" t="s">
        <v>58414</v>
      </c>
      <c r="B58728" s="3" t="s">
        <v>10552</v>
      </c>
    </row>
    <row r="58729" spans="1:2" x14ac:dyDescent="0.25">
      <c r="A58729" s="3" t="s">
        <v>58415</v>
      </c>
      <c r="B58729" s="3" t="s">
        <v>10552</v>
      </c>
    </row>
    <row r="58730" spans="1:2" x14ac:dyDescent="0.25">
      <c r="A58730" s="3" t="s">
        <v>58416</v>
      </c>
      <c r="B58730" s="3" t="s">
        <v>10552</v>
      </c>
    </row>
    <row r="58731" spans="1:2" x14ac:dyDescent="0.25">
      <c r="A58731" s="3" t="s">
        <v>58417</v>
      </c>
      <c r="B58731" s="3" t="s">
        <v>10552</v>
      </c>
    </row>
    <row r="58732" spans="1:2" x14ac:dyDescent="0.25">
      <c r="A58732" s="3" t="s">
        <v>58418</v>
      </c>
      <c r="B58732" s="3" t="s">
        <v>10552</v>
      </c>
    </row>
    <row r="58733" spans="1:2" x14ac:dyDescent="0.25">
      <c r="A58733" s="3" t="s">
        <v>58419</v>
      </c>
      <c r="B58733" s="3" t="s">
        <v>10552</v>
      </c>
    </row>
    <row r="58734" spans="1:2" x14ac:dyDescent="0.25">
      <c r="A58734" s="3" t="s">
        <v>58420</v>
      </c>
      <c r="B58734" s="3" t="s">
        <v>10552</v>
      </c>
    </row>
    <row r="58735" spans="1:2" x14ac:dyDescent="0.25">
      <c r="A58735" s="3" t="s">
        <v>58421</v>
      </c>
      <c r="B58735" s="3" t="s">
        <v>10552</v>
      </c>
    </row>
    <row r="58736" spans="1:2" x14ac:dyDescent="0.25">
      <c r="A58736" s="3" t="s">
        <v>58422</v>
      </c>
      <c r="B58736" s="3" t="s">
        <v>10552</v>
      </c>
    </row>
    <row r="58737" spans="1:2" x14ac:dyDescent="0.25">
      <c r="A58737" s="3" t="s">
        <v>58423</v>
      </c>
      <c r="B58737" s="3" t="s">
        <v>10552</v>
      </c>
    </row>
    <row r="58738" spans="1:2" x14ac:dyDescent="0.25">
      <c r="A58738" s="3" t="s">
        <v>58424</v>
      </c>
      <c r="B58738" s="3" t="s">
        <v>10552</v>
      </c>
    </row>
    <row r="58739" spans="1:2" x14ac:dyDescent="0.25">
      <c r="A58739" s="3" t="s">
        <v>58425</v>
      </c>
      <c r="B58739" s="3" t="s">
        <v>10552</v>
      </c>
    </row>
    <row r="58740" spans="1:2" x14ac:dyDescent="0.25">
      <c r="A58740" s="3" t="s">
        <v>58426</v>
      </c>
      <c r="B58740" s="3" t="s">
        <v>10552</v>
      </c>
    </row>
    <row r="58741" spans="1:2" x14ac:dyDescent="0.25">
      <c r="A58741" s="3" t="s">
        <v>58427</v>
      </c>
      <c r="B58741" s="3" t="s">
        <v>10552</v>
      </c>
    </row>
    <row r="58742" spans="1:2" x14ac:dyDescent="0.25">
      <c r="A58742" s="3" t="s">
        <v>58428</v>
      </c>
      <c r="B58742" s="3" t="s">
        <v>10552</v>
      </c>
    </row>
    <row r="58743" spans="1:2" x14ac:dyDescent="0.25">
      <c r="A58743" s="3" t="s">
        <v>58429</v>
      </c>
      <c r="B58743" s="3" t="s">
        <v>10552</v>
      </c>
    </row>
    <row r="58744" spans="1:2" x14ac:dyDescent="0.25">
      <c r="A58744" s="3" t="s">
        <v>58430</v>
      </c>
      <c r="B58744" s="3" t="s">
        <v>10552</v>
      </c>
    </row>
    <row r="58745" spans="1:2" x14ac:dyDescent="0.25">
      <c r="A58745" s="3" t="s">
        <v>58431</v>
      </c>
      <c r="B58745" s="3" t="s">
        <v>10552</v>
      </c>
    </row>
    <row r="58746" spans="1:2" x14ac:dyDescent="0.25">
      <c r="A58746" s="3" t="s">
        <v>58432</v>
      </c>
      <c r="B58746" s="3" t="s">
        <v>10552</v>
      </c>
    </row>
    <row r="58747" spans="1:2" x14ac:dyDescent="0.25">
      <c r="A58747" s="3" t="s">
        <v>58433</v>
      </c>
      <c r="B58747" s="3" t="s">
        <v>10552</v>
      </c>
    </row>
    <row r="58748" spans="1:2" x14ac:dyDescent="0.25">
      <c r="A58748" s="3" t="s">
        <v>58434</v>
      </c>
      <c r="B58748" s="3" t="s">
        <v>10552</v>
      </c>
    </row>
    <row r="58749" spans="1:2" x14ac:dyDescent="0.25">
      <c r="A58749" s="3" t="s">
        <v>58435</v>
      </c>
      <c r="B58749" s="3" t="s">
        <v>10552</v>
      </c>
    </row>
    <row r="58750" spans="1:2" x14ac:dyDescent="0.25">
      <c r="A58750" s="3" t="s">
        <v>58436</v>
      </c>
      <c r="B58750" s="3" t="s">
        <v>10552</v>
      </c>
    </row>
    <row r="58751" spans="1:2" x14ac:dyDescent="0.25">
      <c r="A58751" s="3" t="s">
        <v>58437</v>
      </c>
      <c r="B58751" s="3" t="s">
        <v>10552</v>
      </c>
    </row>
    <row r="58752" spans="1:2" x14ac:dyDescent="0.25">
      <c r="A58752" s="3" t="s">
        <v>58438</v>
      </c>
      <c r="B58752" s="3" t="s">
        <v>10552</v>
      </c>
    </row>
    <row r="58753" spans="1:2" x14ac:dyDescent="0.25">
      <c r="A58753" s="3" t="s">
        <v>58439</v>
      </c>
      <c r="B58753" s="3" t="s">
        <v>10552</v>
      </c>
    </row>
    <row r="58754" spans="1:2" x14ac:dyDescent="0.25">
      <c r="A58754" s="3" t="s">
        <v>58440</v>
      </c>
      <c r="B58754" s="3" t="s">
        <v>10552</v>
      </c>
    </row>
    <row r="58755" spans="1:2" x14ac:dyDescent="0.25">
      <c r="A58755" s="3" t="s">
        <v>58441</v>
      </c>
      <c r="B58755" s="3" t="s">
        <v>10552</v>
      </c>
    </row>
    <row r="58756" spans="1:2" x14ac:dyDescent="0.25">
      <c r="A58756" s="3" t="s">
        <v>58442</v>
      </c>
      <c r="B58756" s="3" t="s">
        <v>10552</v>
      </c>
    </row>
    <row r="58757" spans="1:2" x14ac:dyDescent="0.25">
      <c r="A58757" s="3" t="s">
        <v>58443</v>
      </c>
      <c r="B58757" s="3" t="s">
        <v>10552</v>
      </c>
    </row>
    <row r="58758" spans="1:2" x14ac:dyDescent="0.25">
      <c r="A58758" s="3" t="s">
        <v>58444</v>
      </c>
      <c r="B58758" s="3" t="s">
        <v>10552</v>
      </c>
    </row>
    <row r="58759" spans="1:2" x14ac:dyDescent="0.25">
      <c r="A58759" s="3" t="s">
        <v>58445</v>
      </c>
      <c r="B58759" s="3" t="s">
        <v>10552</v>
      </c>
    </row>
    <row r="58760" spans="1:2" x14ac:dyDescent="0.25">
      <c r="A58760" s="3" t="s">
        <v>58446</v>
      </c>
      <c r="B58760" s="3" t="s">
        <v>10552</v>
      </c>
    </row>
    <row r="58761" spans="1:2" x14ac:dyDescent="0.25">
      <c r="A58761" s="3" t="s">
        <v>58447</v>
      </c>
      <c r="B58761" s="3" t="s">
        <v>10552</v>
      </c>
    </row>
    <row r="58762" spans="1:2" x14ac:dyDescent="0.25">
      <c r="A58762" s="3" t="s">
        <v>58448</v>
      </c>
      <c r="B58762" s="3" t="s">
        <v>10552</v>
      </c>
    </row>
    <row r="58763" spans="1:2" x14ac:dyDescent="0.25">
      <c r="A58763" s="3" t="s">
        <v>58449</v>
      </c>
      <c r="B58763" s="3" t="s">
        <v>10552</v>
      </c>
    </row>
    <row r="58764" spans="1:2" x14ac:dyDescent="0.25">
      <c r="A58764" s="3" t="s">
        <v>58450</v>
      </c>
      <c r="B58764" s="3" t="s">
        <v>10552</v>
      </c>
    </row>
    <row r="58765" spans="1:2" x14ac:dyDescent="0.25">
      <c r="A58765" s="3" t="s">
        <v>58451</v>
      </c>
      <c r="B58765" s="3" t="s">
        <v>10552</v>
      </c>
    </row>
    <row r="58766" spans="1:2" x14ac:dyDescent="0.25">
      <c r="A58766" s="3" t="s">
        <v>58452</v>
      </c>
      <c r="B58766" s="3" t="s">
        <v>10552</v>
      </c>
    </row>
    <row r="58767" spans="1:2" x14ac:dyDescent="0.25">
      <c r="A58767" s="3" t="s">
        <v>58453</v>
      </c>
      <c r="B58767" s="3" t="s">
        <v>10552</v>
      </c>
    </row>
    <row r="58768" spans="1:2" x14ac:dyDescent="0.25">
      <c r="A58768" s="3" t="s">
        <v>58454</v>
      </c>
      <c r="B58768" s="3" t="s">
        <v>10552</v>
      </c>
    </row>
    <row r="58769" spans="1:2" x14ac:dyDescent="0.25">
      <c r="A58769" s="3" t="s">
        <v>58455</v>
      </c>
      <c r="B58769" s="3" t="s">
        <v>10552</v>
      </c>
    </row>
    <row r="58770" spans="1:2" x14ac:dyDescent="0.25">
      <c r="A58770" s="3" t="s">
        <v>58456</v>
      </c>
      <c r="B58770" s="3" t="s">
        <v>10552</v>
      </c>
    </row>
    <row r="58771" spans="1:2" x14ac:dyDescent="0.25">
      <c r="A58771" s="3" t="s">
        <v>58457</v>
      </c>
      <c r="B58771" s="3" t="s">
        <v>10552</v>
      </c>
    </row>
    <row r="58772" spans="1:2" x14ac:dyDescent="0.25">
      <c r="A58772" s="3" t="s">
        <v>58458</v>
      </c>
      <c r="B58772" s="3" t="s">
        <v>10552</v>
      </c>
    </row>
    <row r="58773" spans="1:2" x14ac:dyDescent="0.25">
      <c r="A58773" s="3" t="s">
        <v>58459</v>
      </c>
      <c r="B58773" s="3" t="s">
        <v>10552</v>
      </c>
    </row>
    <row r="58774" spans="1:2" x14ac:dyDescent="0.25">
      <c r="A58774" s="3" t="s">
        <v>58460</v>
      </c>
      <c r="B58774" s="3" t="s">
        <v>10552</v>
      </c>
    </row>
    <row r="58775" spans="1:2" x14ac:dyDescent="0.25">
      <c r="A58775" s="3" t="s">
        <v>58461</v>
      </c>
      <c r="B58775" s="3" t="s">
        <v>10552</v>
      </c>
    </row>
    <row r="58776" spans="1:2" x14ac:dyDescent="0.25">
      <c r="A58776" s="3" t="s">
        <v>58462</v>
      </c>
      <c r="B58776" s="3" t="s">
        <v>10552</v>
      </c>
    </row>
    <row r="58777" spans="1:2" x14ac:dyDescent="0.25">
      <c r="A58777" s="3" t="s">
        <v>58463</v>
      </c>
      <c r="B58777" s="3" t="s">
        <v>10552</v>
      </c>
    </row>
    <row r="58778" spans="1:2" x14ac:dyDescent="0.25">
      <c r="A58778" s="3" t="s">
        <v>58464</v>
      </c>
      <c r="B58778" s="3" t="s">
        <v>10552</v>
      </c>
    </row>
    <row r="58779" spans="1:2" x14ac:dyDescent="0.25">
      <c r="A58779" s="3" t="s">
        <v>58465</v>
      </c>
      <c r="B58779" s="3" t="s">
        <v>10552</v>
      </c>
    </row>
    <row r="58780" spans="1:2" x14ac:dyDescent="0.25">
      <c r="A58780" s="3" t="s">
        <v>58466</v>
      </c>
      <c r="B58780" s="3" t="s">
        <v>10552</v>
      </c>
    </row>
    <row r="58781" spans="1:2" x14ac:dyDescent="0.25">
      <c r="A58781" s="3" t="s">
        <v>58467</v>
      </c>
      <c r="B58781" s="3" t="s">
        <v>10552</v>
      </c>
    </row>
    <row r="58782" spans="1:2" x14ac:dyDescent="0.25">
      <c r="A58782" s="3" t="s">
        <v>58468</v>
      </c>
      <c r="B58782" s="3" t="s">
        <v>10552</v>
      </c>
    </row>
    <row r="58783" spans="1:2" x14ac:dyDescent="0.25">
      <c r="A58783" s="3" t="s">
        <v>58469</v>
      </c>
      <c r="B58783" s="3" t="s">
        <v>10552</v>
      </c>
    </row>
    <row r="58784" spans="1:2" x14ac:dyDescent="0.25">
      <c r="A58784" s="3" t="s">
        <v>58470</v>
      </c>
      <c r="B58784" s="3" t="s">
        <v>10552</v>
      </c>
    </row>
    <row r="58785" spans="1:2" x14ac:dyDescent="0.25">
      <c r="A58785" s="3" t="s">
        <v>58471</v>
      </c>
      <c r="B58785" s="3" t="s">
        <v>10552</v>
      </c>
    </row>
    <row r="58786" spans="1:2" x14ac:dyDescent="0.25">
      <c r="A58786" s="3" t="s">
        <v>58472</v>
      </c>
      <c r="B58786" s="3" t="s">
        <v>10552</v>
      </c>
    </row>
    <row r="58787" spans="1:2" x14ac:dyDescent="0.25">
      <c r="A58787" s="3" t="s">
        <v>58473</v>
      </c>
      <c r="B58787" s="3" t="s">
        <v>10552</v>
      </c>
    </row>
    <row r="58788" spans="1:2" x14ac:dyDescent="0.25">
      <c r="A58788" s="3" t="s">
        <v>58474</v>
      </c>
      <c r="B58788" s="3" t="s">
        <v>10552</v>
      </c>
    </row>
    <row r="58789" spans="1:2" x14ac:dyDescent="0.25">
      <c r="A58789" s="3" t="s">
        <v>58475</v>
      </c>
      <c r="B58789" s="3" t="s">
        <v>10552</v>
      </c>
    </row>
    <row r="58790" spans="1:2" x14ac:dyDescent="0.25">
      <c r="A58790" s="3" t="s">
        <v>58476</v>
      </c>
      <c r="B58790" s="3" t="s">
        <v>10552</v>
      </c>
    </row>
    <row r="58791" spans="1:2" x14ac:dyDescent="0.25">
      <c r="A58791" s="3" t="s">
        <v>58477</v>
      </c>
      <c r="B58791" s="3" t="s">
        <v>10552</v>
      </c>
    </row>
    <row r="58792" spans="1:2" x14ac:dyDescent="0.25">
      <c r="A58792" s="3" t="s">
        <v>58478</v>
      </c>
      <c r="B58792" s="3" t="s">
        <v>10552</v>
      </c>
    </row>
    <row r="58793" spans="1:2" x14ac:dyDescent="0.25">
      <c r="A58793" s="3" t="s">
        <v>58479</v>
      </c>
      <c r="B58793" s="3" t="s">
        <v>10552</v>
      </c>
    </row>
    <row r="58794" spans="1:2" x14ac:dyDescent="0.25">
      <c r="A58794" s="3" t="s">
        <v>58480</v>
      </c>
      <c r="B58794" s="3" t="s">
        <v>10552</v>
      </c>
    </row>
    <row r="58795" spans="1:2" x14ac:dyDescent="0.25">
      <c r="A58795" s="3" t="s">
        <v>58481</v>
      </c>
      <c r="B58795" s="3" t="s">
        <v>10552</v>
      </c>
    </row>
    <row r="58796" spans="1:2" x14ac:dyDescent="0.25">
      <c r="A58796" s="3" t="s">
        <v>58482</v>
      </c>
      <c r="B58796" s="3" t="s">
        <v>10552</v>
      </c>
    </row>
    <row r="58797" spans="1:2" x14ac:dyDescent="0.25">
      <c r="A58797" s="3" t="s">
        <v>58483</v>
      </c>
      <c r="B58797" s="3" t="s">
        <v>10552</v>
      </c>
    </row>
    <row r="58798" spans="1:2" x14ac:dyDescent="0.25">
      <c r="A58798" s="3" t="s">
        <v>58484</v>
      </c>
      <c r="B58798" s="3" t="s">
        <v>10552</v>
      </c>
    </row>
    <row r="58799" spans="1:2" x14ac:dyDescent="0.25">
      <c r="A58799" s="3" t="s">
        <v>58485</v>
      </c>
      <c r="B58799" s="3" t="s">
        <v>10552</v>
      </c>
    </row>
    <row r="58800" spans="1:2" x14ac:dyDescent="0.25">
      <c r="A58800" s="3" t="s">
        <v>58486</v>
      </c>
      <c r="B58800" s="3" t="s">
        <v>10552</v>
      </c>
    </row>
    <row r="58801" spans="1:2" x14ac:dyDescent="0.25">
      <c r="A58801" s="3" t="s">
        <v>58487</v>
      </c>
      <c r="B58801" s="3" t="s">
        <v>10552</v>
      </c>
    </row>
    <row r="58802" spans="1:2" x14ac:dyDescent="0.25">
      <c r="A58802" s="3" t="s">
        <v>58488</v>
      </c>
      <c r="B58802" s="3" t="s">
        <v>10552</v>
      </c>
    </row>
    <row r="58803" spans="1:2" x14ac:dyDescent="0.25">
      <c r="A58803" s="3" t="s">
        <v>58489</v>
      </c>
      <c r="B58803" s="3" t="s">
        <v>10552</v>
      </c>
    </row>
    <row r="58804" spans="1:2" x14ac:dyDescent="0.25">
      <c r="A58804" s="3" t="s">
        <v>58490</v>
      </c>
      <c r="B58804" s="3" t="s">
        <v>10552</v>
      </c>
    </row>
    <row r="58805" spans="1:2" x14ac:dyDescent="0.25">
      <c r="A58805" s="3" t="s">
        <v>58491</v>
      </c>
      <c r="B58805" s="3" t="s">
        <v>10552</v>
      </c>
    </row>
    <row r="58806" spans="1:2" x14ac:dyDescent="0.25">
      <c r="A58806" s="3" t="s">
        <v>58492</v>
      </c>
      <c r="B58806" s="3" t="s">
        <v>10552</v>
      </c>
    </row>
    <row r="58807" spans="1:2" x14ac:dyDescent="0.25">
      <c r="A58807" s="3" t="s">
        <v>58493</v>
      </c>
      <c r="B58807" s="3" t="s">
        <v>10552</v>
      </c>
    </row>
    <row r="58808" spans="1:2" x14ac:dyDescent="0.25">
      <c r="A58808" s="3" t="s">
        <v>58494</v>
      </c>
      <c r="B58808" s="3" t="s">
        <v>10552</v>
      </c>
    </row>
    <row r="58809" spans="1:2" x14ac:dyDescent="0.25">
      <c r="A58809" s="3" t="s">
        <v>58495</v>
      </c>
      <c r="B58809" s="3" t="s">
        <v>10552</v>
      </c>
    </row>
    <row r="58810" spans="1:2" x14ac:dyDescent="0.25">
      <c r="A58810" s="3" t="s">
        <v>58496</v>
      </c>
      <c r="B58810" s="3" t="s">
        <v>10552</v>
      </c>
    </row>
    <row r="58811" spans="1:2" x14ac:dyDescent="0.25">
      <c r="A58811" s="3" t="s">
        <v>58497</v>
      </c>
      <c r="B58811" s="3" t="s">
        <v>10552</v>
      </c>
    </row>
    <row r="58812" spans="1:2" x14ac:dyDescent="0.25">
      <c r="A58812" s="3" t="s">
        <v>58498</v>
      </c>
      <c r="B58812" s="3" t="s">
        <v>10552</v>
      </c>
    </row>
    <row r="58813" spans="1:2" x14ac:dyDescent="0.25">
      <c r="A58813" s="3" t="s">
        <v>58499</v>
      </c>
      <c r="B58813" s="3" t="s">
        <v>10552</v>
      </c>
    </row>
    <row r="58814" spans="1:2" x14ac:dyDescent="0.25">
      <c r="A58814" s="3" t="s">
        <v>58500</v>
      </c>
      <c r="B58814" s="3" t="s">
        <v>10552</v>
      </c>
    </row>
    <row r="58815" spans="1:2" x14ac:dyDescent="0.25">
      <c r="A58815" s="3" t="s">
        <v>58501</v>
      </c>
      <c r="B58815" s="3" t="s">
        <v>10552</v>
      </c>
    </row>
    <row r="58816" spans="1:2" x14ac:dyDescent="0.25">
      <c r="A58816" s="3" t="s">
        <v>58502</v>
      </c>
      <c r="B58816" s="3" t="s">
        <v>10552</v>
      </c>
    </row>
    <row r="58817" spans="1:2" x14ac:dyDescent="0.25">
      <c r="A58817" s="3" t="s">
        <v>58503</v>
      </c>
      <c r="B58817" s="3" t="s">
        <v>10552</v>
      </c>
    </row>
    <row r="58818" spans="1:2" x14ac:dyDescent="0.25">
      <c r="A58818" s="3" t="s">
        <v>58504</v>
      </c>
      <c r="B58818" s="3" t="s">
        <v>10552</v>
      </c>
    </row>
    <row r="58819" spans="1:2" x14ac:dyDescent="0.25">
      <c r="A58819" s="3" t="s">
        <v>58505</v>
      </c>
      <c r="B58819" s="3" t="s">
        <v>10552</v>
      </c>
    </row>
    <row r="58820" spans="1:2" x14ac:dyDescent="0.25">
      <c r="A58820" s="3" t="s">
        <v>58506</v>
      </c>
      <c r="B58820" s="3" t="s">
        <v>10552</v>
      </c>
    </row>
    <row r="58821" spans="1:2" x14ac:dyDescent="0.25">
      <c r="A58821" s="3" t="s">
        <v>58507</v>
      </c>
      <c r="B58821" s="3" t="s">
        <v>10552</v>
      </c>
    </row>
    <row r="58822" spans="1:2" x14ac:dyDescent="0.25">
      <c r="A58822" s="3" t="s">
        <v>58508</v>
      </c>
      <c r="B58822" s="3" t="s">
        <v>10552</v>
      </c>
    </row>
    <row r="58823" spans="1:2" x14ac:dyDescent="0.25">
      <c r="A58823" s="3" t="s">
        <v>58509</v>
      </c>
      <c r="B58823" s="3" t="s">
        <v>10552</v>
      </c>
    </row>
    <row r="58824" spans="1:2" x14ac:dyDescent="0.25">
      <c r="A58824" s="3" t="s">
        <v>58510</v>
      </c>
      <c r="B58824" s="3" t="s">
        <v>10552</v>
      </c>
    </row>
    <row r="58825" spans="1:2" x14ac:dyDescent="0.25">
      <c r="A58825" s="3" t="s">
        <v>58511</v>
      </c>
      <c r="B58825" s="3" t="s">
        <v>10552</v>
      </c>
    </row>
    <row r="58826" spans="1:2" x14ac:dyDescent="0.25">
      <c r="A58826" s="3" t="s">
        <v>58512</v>
      </c>
      <c r="B58826" s="3" t="s">
        <v>10552</v>
      </c>
    </row>
    <row r="58827" spans="1:2" x14ac:dyDescent="0.25">
      <c r="A58827" s="3" t="s">
        <v>58513</v>
      </c>
      <c r="B58827" s="3" t="s">
        <v>10552</v>
      </c>
    </row>
    <row r="58828" spans="1:2" x14ac:dyDescent="0.25">
      <c r="A58828" s="3" t="s">
        <v>58514</v>
      </c>
      <c r="B58828" s="3" t="s">
        <v>10552</v>
      </c>
    </row>
    <row r="58829" spans="1:2" x14ac:dyDescent="0.25">
      <c r="A58829" s="3" t="s">
        <v>58515</v>
      </c>
      <c r="B58829" s="3" t="s">
        <v>10552</v>
      </c>
    </row>
    <row r="58830" spans="1:2" x14ac:dyDescent="0.25">
      <c r="A58830" s="3" t="s">
        <v>58516</v>
      </c>
      <c r="B58830" s="3" t="s">
        <v>10552</v>
      </c>
    </row>
    <row r="58831" spans="1:2" x14ac:dyDescent="0.25">
      <c r="A58831" s="3" t="s">
        <v>58517</v>
      </c>
      <c r="B58831" s="3" t="s">
        <v>10552</v>
      </c>
    </row>
    <row r="58832" spans="1:2" x14ac:dyDescent="0.25">
      <c r="A58832" s="3" t="s">
        <v>58518</v>
      </c>
      <c r="B58832" s="3" t="s">
        <v>10552</v>
      </c>
    </row>
    <row r="58833" spans="1:2" x14ac:dyDescent="0.25">
      <c r="A58833" s="3" t="s">
        <v>58519</v>
      </c>
      <c r="B58833" s="3" t="s">
        <v>10552</v>
      </c>
    </row>
    <row r="58834" spans="1:2" x14ac:dyDescent="0.25">
      <c r="A58834" s="3" t="s">
        <v>58520</v>
      </c>
      <c r="B58834" s="3" t="s">
        <v>10552</v>
      </c>
    </row>
    <row r="58835" spans="1:2" x14ac:dyDescent="0.25">
      <c r="A58835" s="3" t="s">
        <v>58521</v>
      </c>
      <c r="B58835" s="3" t="s">
        <v>10552</v>
      </c>
    </row>
    <row r="58836" spans="1:2" x14ac:dyDescent="0.25">
      <c r="A58836" s="3" t="s">
        <v>58522</v>
      </c>
      <c r="B58836" s="3" t="s">
        <v>10552</v>
      </c>
    </row>
    <row r="58837" spans="1:2" x14ac:dyDescent="0.25">
      <c r="A58837" s="3" t="s">
        <v>58523</v>
      </c>
      <c r="B58837" s="3" t="s">
        <v>10552</v>
      </c>
    </row>
    <row r="58838" spans="1:2" x14ac:dyDescent="0.25">
      <c r="A58838" s="3" t="s">
        <v>58524</v>
      </c>
      <c r="B58838" s="3" t="s">
        <v>10552</v>
      </c>
    </row>
    <row r="58839" spans="1:2" x14ac:dyDescent="0.25">
      <c r="A58839" s="3" t="s">
        <v>58525</v>
      </c>
      <c r="B58839" s="3" t="s">
        <v>10552</v>
      </c>
    </row>
    <row r="58840" spans="1:2" x14ac:dyDescent="0.25">
      <c r="A58840" s="3" t="s">
        <v>58526</v>
      </c>
      <c r="B58840" s="3" t="s">
        <v>10552</v>
      </c>
    </row>
    <row r="58841" spans="1:2" x14ac:dyDescent="0.25">
      <c r="A58841" s="3" t="s">
        <v>58527</v>
      </c>
      <c r="B58841" s="3" t="s">
        <v>10552</v>
      </c>
    </row>
    <row r="58842" spans="1:2" x14ac:dyDescent="0.25">
      <c r="A58842" s="3" t="s">
        <v>58528</v>
      </c>
      <c r="B58842" s="3" t="s">
        <v>10552</v>
      </c>
    </row>
    <row r="58843" spans="1:2" x14ac:dyDescent="0.25">
      <c r="A58843" s="3" t="s">
        <v>58529</v>
      </c>
      <c r="B58843" s="3" t="s">
        <v>10552</v>
      </c>
    </row>
    <row r="58844" spans="1:2" x14ac:dyDescent="0.25">
      <c r="A58844" s="3" t="s">
        <v>58530</v>
      </c>
      <c r="B58844" s="3" t="s">
        <v>10552</v>
      </c>
    </row>
    <row r="58845" spans="1:2" x14ac:dyDescent="0.25">
      <c r="A58845" s="3" t="s">
        <v>58531</v>
      </c>
      <c r="B58845" s="3" t="s">
        <v>10552</v>
      </c>
    </row>
    <row r="58846" spans="1:2" x14ac:dyDescent="0.25">
      <c r="A58846" s="3" t="s">
        <v>58532</v>
      </c>
      <c r="B58846" s="3" t="s">
        <v>10552</v>
      </c>
    </row>
    <row r="58847" spans="1:2" x14ac:dyDescent="0.25">
      <c r="A58847" s="3" t="s">
        <v>58533</v>
      </c>
      <c r="B58847" s="3" t="s">
        <v>10552</v>
      </c>
    </row>
    <row r="58848" spans="1:2" x14ac:dyDescent="0.25">
      <c r="A58848" s="3" t="s">
        <v>58534</v>
      </c>
      <c r="B58848" s="3" t="s">
        <v>10552</v>
      </c>
    </row>
    <row r="58849" spans="1:2" x14ac:dyDescent="0.25">
      <c r="A58849" s="3" t="s">
        <v>58535</v>
      </c>
      <c r="B58849" s="3" t="s">
        <v>10552</v>
      </c>
    </row>
    <row r="58850" spans="1:2" x14ac:dyDescent="0.25">
      <c r="A58850" s="3" t="s">
        <v>58536</v>
      </c>
      <c r="B58850" s="3" t="s">
        <v>10552</v>
      </c>
    </row>
    <row r="58851" spans="1:2" x14ac:dyDescent="0.25">
      <c r="A58851" s="3" t="s">
        <v>58537</v>
      </c>
      <c r="B58851" s="3" t="s">
        <v>10552</v>
      </c>
    </row>
    <row r="58852" spans="1:2" x14ac:dyDescent="0.25">
      <c r="A58852" s="3" t="s">
        <v>58538</v>
      </c>
      <c r="B58852" s="3" t="s">
        <v>10552</v>
      </c>
    </row>
    <row r="58853" spans="1:2" x14ac:dyDescent="0.25">
      <c r="A58853" s="3" t="s">
        <v>58539</v>
      </c>
      <c r="B58853" s="3" t="s">
        <v>10552</v>
      </c>
    </row>
    <row r="58854" spans="1:2" x14ac:dyDescent="0.25">
      <c r="A58854" s="3" t="s">
        <v>58540</v>
      </c>
      <c r="B58854" s="3" t="s">
        <v>10552</v>
      </c>
    </row>
    <row r="58855" spans="1:2" x14ac:dyDescent="0.25">
      <c r="A58855" s="3" t="s">
        <v>58541</v>
      </c>
      <c r="B58855" s="3" t="s">
        <v>10552</v>
      </c>
    </row>
    <row r="58856" spans="1:2" x14ac:dyDescent="0.25">
      <c r="A58856" s="3" t="s">
        <v>58542</v>
      </c>
      <c r="B58856" s="3" t="s">
        <v>10552</v>
      </c>
    </row>
    <row r="58857" spans="1:2" x14ac:dyDescent="0.25">
      <c r="A58857" s="3" t="s">
        <v>58543</v>
      </c>
      <c r="B58857" s="3" t="s">
        <v>10552</v>
      </c>
    </row>
    <row r="58858" spans="1:2" x14ac:dyDescent="0.25">
      <c r="A58858" s="3" t="s">
        <v>58544</v>
      </c>
      <c r="B58858" s="3" t="s">
        <v>10552</v>
      </c>
    </row>
    <row r="58859" spans="1:2" x14ac:dyDescent="0.25">
      <c r="A58859" s="3" t="s">
        <v>58545</v>
      </c>
      <c r="B58859" s="3" t="s">
        <v>10552</v>
      </c>
    </row>
    <row r="58860" spans="1:2" x14ac:dyDescent="0.25">
      <c r="A58860" s="3" t="s">
        <v>58546</v>
      </c>
      <c r="B58860" s="3" t="s">
        <v>10552</v>
      </c>
    </row>
    <row r="58861" spans="1:2" x14ac:dyDescent="0.25">
      <c r="A58861" s="3" t="s">
        <v>58547</v>
      </c>
      <c r="B58861" s="3" t="s">
        <v>10552</v>
      </c>
    </row>
    <row r="58862" spans="1:2" x14ac:dyDescent="0.25">
      <c r="A58862" s="3" t="s">
        <v>58548</v>
      </c>
      <c r="B58862" s="3" t="s">
        <v>10552</v>
      </c>
    </row>
    <row r="58863" spans="1:2" x14ac:dyDescent="0.25">
      <c r="A58863" s="3" t="s">
        <v>58549</v>
      </c>
      <c r="B58863" s="3" t="s">
        <v>10552</v>
      </c>
    </row>
    <row r="58864" spans="1:2" x14ac:dyDescent="0.25">
      <c r="A58864" s="3" t="s">
        <v>58550</v>
      </c>
      <c r="B58864" s="3" t="s">
        <v>10552</v>
      </c>
    </row>
    <row r="58865" spans="1:2" x14ac:dyDescent="0.25">
      <c r="A58865" s="3" t="s">
        <v>58551</v>
      </c>
      <c r="B58865" s="3" t="s">
        <v>10552</v>
      </c>
    </row>
    <row r="58866" spans="1:2" x14ac:dyDescent="0.25">
      <c r="A58866" s="3" t="s">
        <v>58552</v>
      </c>
      <c r="B58866" s="3" t="s">
        <v>10552</v>
      </c>
    </row>
    <row r="58867" spans="1:2" x14ac:dyDescent="0.25">
      <c r="A58867" s="3" t="s">
        <v>58553</v>
      </c>
      <c r="B58867" s="3" t="s">
        <v>10552</v>
      </c>
    </row>
    <row r="58868" spans="1:2" x14ac:dyDescent="0.25">
      <c r="A58868" s="3" t="s">
        <v>58554</v>
      </c>
      <c r="B58868" s="3" t="s">
        <v>10552</v>
      </c>
    </row>
    <row r="58869" spans="1:2" x14ac:dyDescent="0.25">
      <c r="A58869" s="3" t="s">
        <v>58555</v>
      </c>
      <c r="B58869" s="3" t="s">
        <v>10552</v>
      </c>
    </row>
    <row r="58870" spans="1:2" x14ac:dyDescent="0.25">
      <c r="A58870" s="3" t="s">
        <v>58556</v>
      </c>
      <c r="B58870" s="3" t="s">
        <v>10552</v>
      </c>
    </row>
    <row r="58871" spans="1:2" x14ac:dyDescent="0.25">
      <c r="A58871" s="3" t="s">
        <v>58557</v>
      </c>
      <c r="B58871" s="3" t="s">
        <v>10552</v>
      </c>
    </row>
    <row r="58872" spans="1:2" x14ac:dyDescent="0.25">
      <c r="A58872" s="3" t="s">
        <v>58558</v>
      </c>
      <c r="B58872" s="3" t="s">
        <v>10552</v>
      </c>
    </row>
    <row r="58873" spans="1:2" x14ac:dyDescent="0.25">
      <c r="A58873" s="3" t="s">
        <v>58559</v>
      </c>
      <c r="B58873" s="3" t="s">
        <v>10552</v>
      </c>
    </row>
    <row r="58874" spans="1:2" x14ac:dyDescent="0.25">
      <c r="A58874" s="3" t="s">
        <v>58560</v>
      </c>
      <c r="B58874" s="3" t="s">
        <v>10552</v>
      </c>
    </row>
    <row r="58875" spans="1:2" x14ac:dyDescent="0.25">
      <c r="A58875" s="3" t="s">
        <v>58561</v>
      </c>
      <c r="B58875" s="3" t="s">
        <v>10552</v>
      </c>
    </row>
    <row r="58876" spans="1:2" x14ac:dyDescent="0.25">
      <c r="A58876" s="3" t="s">
        <v>58562</v>
      </c>
      <c r="B58876" s="3" t="s">
        <v>10552</v>
      </c>
    </row>
    <row r="58877" spans="1:2" x14ac:dyDescent="0.25">
      <c r="A58877" s="3" t="s">
        <v>58563</v>
      </c>
      <c r="B58877" s="3" t="s">
        <v>10552</v>
      </c>
    </row>
    <row r="58878" spans="1:2" x14ac:dyDescent="0.25">
      <c r="A58878" s="3" t="s">
        <v>58564</v>
      </c>
      <c r="B58878" s="3" t="s">
        <v>10552</v>
      </c>
    </row>
    <row r="58879" spans="1:2" x14ac:dyDescent="0.25">
      <c r="A58879" s="3" t="s">
        <v>58565</v>
      </c>
      <c r="B58879" s="3" t="s">
        <v>10552</v>
      </c>
    </row>
    <row r="58880" spans="1:2" x14ac:dyDescent="0.25">
      <c r="A58880" s="3" t="s">
        <v>58566</v>
      </c>
      <c r="B58880" s="3" t="s">
        <v>10552</v>
      </c>
    </row>
    <row r="58881" spans="1:2" x14ac:dyDescent="0.25">
      <c r="A58881" s="3" t="s">
        <v>58567</v>
      </c>
      <c r="B58881" s="3" t="s">
        <v>10552</v>
      </c>
    </row>
    <row r="58882" spans="1:2" x14ac:dyDescent="0.25">
      <c r="A58882" s="3" t="s">
        <v>58568</v>
      </c>
      <c r="B58882" s="3" t="s">
        <v>10552</v>
      </c>
    </row>
    <row r="58883" spans="1:2" x14ac:dyDescent="0.25">
      <c r="A58883" s="3" t="s">
        <v>58569</v>
      </c>
      <c r="B58883" s="3" t="s">
        <v>10552</v>
      </c>
    </row>
    <row r="58884" spans="1:2" x14ac:dyDescent="0.25">
      <c r="A58884" s="3" t="s">
        <v>58570</v>
      </c>
      <c r="B58884" s="3" t="s">
        <v>10552</v>
      </c>
    </row>
    <row r="58885" spans="1:2" x14ac:dyDescent="0.25">
      <c r="A58885" s="3" t="s">
        <v>58571</v>
      </c>
      <c r="B58885" s="3" t="s">
        <v>10552</v>
      </c>
    </row>
    <row r="58886" spans="1:2" x14ac:dyDescent="0.25">
      <c r="A58886" s="3" t="s">
        <v>58572</v>
      </c>
      <c r="B58886" s="3" t="s">
        <v>10552</v>
      </c>
    </row>
    <row r="58887" spans="1:2" x14ac:dyDescent="0.25">
      <c r="A58887" s="3" t="s">
        <v>58573</v>
      </c>
      <c r="B58887" s="3" t="s">
        <v>10552</v>
      </c>
    </row>
    <row r="58888" spans="1:2" x14ac:dyDescent="0.25">
      <c r="A58888" s="3" t="s">
        <v>58574</v>
      </c>
      <c r="B58888" s="3" t="s">
        <v>10552</v>
      </c>
    </row>
    <row r="58889" spans="1:2" x14ac:dyDescent="0.25">
      <c r="A58889" s="3" t="s">
        <v>58575</v>
      </c>
      <c r="B58889" s="3" t="s">
        <v>10552</v>
      </c>
    </row>
    <row r="58890" spans="1:2" x14ac:dyDescent="0.25">
      <c r="A58890" s="3" t="s">
        <v>58576</v>
      </c>
      <c r="B58890" s="3" t="s">
        <v>10552</v>
      </c>
    </row>
    <row r="58891" spans="1:2" x14ac:dyDescent="0.25">
      <c r="A58891" s="3" t="s">
        <v>58577</v>
      </c>
      <c r="B58891" s="3" t="s">
        <v>10552</v>
      </c>
    </row>
    <row r="58892" spans="1:2" x14ac:dyDescent="0.25">
      <c r="A58892" s="3" t="s">
        <v>58578</v>
      </c>
      <c r="B58892" s="3" t="s">
        <v>10552</v>
      </c>
    </row>
    <row r="58893" spans="1:2" x14ac:dyDescent="0.25">
      <c r="A58893" s="3" t="s">
        <v>58579</v>
      </c>
      <c r="B58893" s="3" t="s">
        <v>10552</v>
      </c>
    </row>
    <row r="58894" spans="1:2" x14ac:dyDescent="0.25">
      <c r="A58894" s="3" t="s">
        <v>58580</v>
      </c>
      <c r="B58894" s="3" t="s">
        <v>10552</v>
      </c>
    </row>
    <row r="58895" spans="1:2" x14ac:dyDescent="0.25">
      <c r="A58895" s="3" t="s">
        <v>58581</v>
      </c>
      <c r="B58895" s="3" t="s">
        <v>10552</v>
      </c>
    </row>
    <row r="58896" spans="1:2" x14ac:dyDescent="0.25">
      <c r="A58896" s="3" t="s">
        <v>58582</v>
      </c>
      <c r="B58896" s="3" t="s">
        <v>10552</v>
      </c>
    </row>
    <row r="58897" spans="1:2" x14ac:dyDescent="0.25">
      <c r="A58897" s="3" t="s">
        <v>58583</v>
      </c>
      <c r="B58897" s="3" t="s">
        <v>10552</v>
      </c>
    </row>
    <row r="58898" spans="1:2" x14ac:dyDescent="0.25">
      <c r="A58898" s="3" t="s">
        <v>58584</v>
      </c>
      <c r="B58898" s="3" t="s">
        <v>10552</v>
      </c>
    </row>
    <row r="58899" spans="1:2" x14ac:dyDescent="0.25">
      <c r="A58899" s="3" t="s">
        <v>58585</v>
      </c>
      <c r="B58899" s="3" t="s">
        <v>10552</v>
      </c>
    </row>
    <row r="58900" spans="1:2" x14ac:dyDescent="0.25">
      <c r="A58900" s="3" t="s">
        <v>58586</v>
      </c>
      <c r="B58900" s="3" t="s">
        <v>10552</v>
      </c>
    </row>
    <row r="58901" spans="1:2" x14ac:dyDescent="0.25">
      <c r="A58901" s="3" t="s">
        <v>58587</v>
      </c>
      <c r="B58901" s="3" t="s">
        <v>10552</v>
      </c>
    </row>
    <row r="58902" spans="1:2" x14ac:dyDescent="0.25">
      <c r="A58902" s="3" t="s">
        <v>58588</v>
      </c>
      <c r="B58902" s="3" t="s">
        <v>10552</v>
      </c>
    </row>
    <row r="58903" spans="1:2" x14ac:dyDescent="0.25">
      <c r="A58903" s="3" t="s">
        <v>58589</v>
      </c>
      <c r="B58903" s="3" t="s">
        <v>10552</v>
      </c>
    </row>
    <row r="58904" spans="1:2" x14ac:dyDescent="0.25">
      <c r="A58904" s="3" t="s">
        <v>58590</v>
      </c>
      <c r="B58904" s="3" t="s">
        <v>10552</v>
      </c>
    </row>
    <row r="58905" spans="1:2" x14ac:dyDescent="0.25">
      <c r="A58905" s="3" t="s">
        <v>58591</v>
      </c>
      <c r="B58905" s="3" t="s">
        <v>10552</v>
      </c>
    </row>
    <row r="58906" spans="1:2" x14ac:dyDescent="0.25">
      <c r="A58906" s="3" t="s">
        <v>58592</v>
      </c>
      <c r="B58906" s="3" t="s">
        <v>10552</v>
      </c>
    </row>
    <row r="58907" spans="1:2" x14ac:dyDescent="0.25">
      <c r="A58907" s="3" t="s">
        <v>58593</v>
      </c>
      <c r="B58907" s="3" t="s">
        <v>10552</v>
      </c>
    </row>
    <row r="58908" spans="1:2" x14ac:dyDescent="0.25">
      <c r="A58908" s="3" t="s">
        <v>58594</v>
      </c>
      <c r="B58908" s="3" t="s">
        <v>10552</v>
      </c>
    </row>
    <row r="58909" spans="1:2" x14ac:dyDescent="0.25">
      <c r="A58909" s="3" t="s">
        <v>58595</v>
      </c>
      <c r="B58909" s="3" t="s">
        <v>10552</v>
      </c>
    </row>
    <row r="58910" spans="1:2" x14ac:dyDescent="0.25">
      <c r="A58910" s="3" t="s">
        <v>58596</v>
      </c>
      <c r="B58910" s="3" t="s">
        <v>10552</v>
      </c>
    </row>
    <row r="58911" spans="1:2" x14ac:dyDescent="0.25">
      <c r="A58911" s="3" t="s">
        <v>58597</v>
      </c>
      <c r="B58911" s="3" t="s">
        <v>10552</v>
      </c>
    </row>
    <row r="58912" spans="1:2" x14ac:dyDescent="0.25">
      <c r="A58912" s="3" t="s">
        <v>58598</v>
      </c>
      <c r="B58912" s="3" t="s">
        <v>10552</v>
      </c>
    </row>
    <row r="58913" spans="1:2" x14ac:dyDescent="0.25">
      <c r="A58913" s="3" t="s">
        <v>58599</v>
      </c>
      <c r="B58913" s="3" t="s">
        <v>10552</v>
      </c>
    </row>
    <row r="58914" spans="1:2" x14ac:dyDescent="0.25">
      <c r="A58914" s="3" t="s">
        <v>58600</v>
      </c>
      <c r="B58914" s="3" t="s">
        <v>10552</v>
      </c>
    </row>
    <row r="58915" spans="1:2" x14ac:dyDescent="0.25">
      <c r="A58915" s="3" t="s">
        <v>58601</v>
      </c>
      <c r="B58915" s="3" t="s">
        <v>10552</v>
      </c>
    </row>
    <row r="58916" spans="1:2" x14ac:dyDescent="0.25">
      <c r="A58916" s="3" t="s">
        <v>58602</v>
      </c>
      <c r="B58916" s="3" t="s">
        <v>10552</v>
      </c>
    </row>
    <row r="58917" spans="1:2" x14ac:dyDescent="0.25">
      <c r="A58917" s="3" t="s">
        <v>58603</v>
      </c>
      <c r="B58917" s="3" t="s">
        <v>10552</v>
      </c>
    </row>
    <row r="58918" spans="1:2" x14ac:dyDescent="0.25">
      <c r="A58918" s="3" t="s">
        <v>58604</v>
      </c>
      <c r="B58918" s="3" t="s">
        <v>10552</v>
      </c>
    </row>
    <row r="58919" spans="1:2" x14ac:dyDescent="0.25">
      <c r="A58919" s="3" t="s">
        <v>58605</v>
      </c>
      <c r="B58919" s="3" t="s">
        <v>10552</v>
      </c>
    </row>
    <row r="58920" spans="1:2" x14ac:dyDescent="0.25">
      <c r="A58920" s="3" t="s">
        <v>58606</v>
      </c>
      <c r="B58920" s="3" t="s">
        <v>10552</v>
      </c>
    </row>
    <row r="58921" spans="1:2" x14ac:dyDescent="0.25">
      <c r="A58921" s="3" t="s">
        <v>58607</v>
      </c>
      <c r="B58921" s="3" t="s">
        <v>10552</v>
      </c>
    </row>
    <row r="58922" spans="1:2" x14ac:dyDescent="0.25">
      <c r="A58922" s="3" t="s">
        <v>58608</v>
      </c>
      <c r="B58922" s="3" t="s">
        <v>10552</v>
      </c>
    </row>
    <row r="58923" spans="1:2" x14ac:dyDescent="0.25">
      <c r="A58923" s="3" t="s">
        <v>58609</v>
      </c>
      <c r="B58923" s="3" t="s">
        <v>10552</v>
      </c>
    </row>
    <row r="58924" spans="1:2" x14ac:dyDescent="0.25">
      <c r="A58924" s="3" t="s">
        <v>58610</v>
      </c>
      <c r="B58924" s="3" t="s">
        <v>10552</v>
      </c>
    </row>
    <row r="58925" spans="1:2" x14ac:dyDescent="0.25">
      <c r="A58925" s="3" t="s">
        <v>58611</v>
      </c>
      <c r="B58925" s="3" t="s">
        <v>10552</v>
      </c>
    </row>
    <row r="58926" spans="1:2" x14ac:dyDescent="0.25">
      <c r="A58926" s="3" t="s">
        <v>58612</v>
      </c>
      <c r="B58926" s="3" t="s">
        <v>10552</v>
      </c>
    </row>
    <row r="58927" spans="1:2" x14ac:dyDescent="0.25">
      <c r="A58927" s="3" t="s">
        <v>58613</v>
      </c>
      <c r="B58927" s="3" t="s">
        <v>10552</v>
      </c>
    </row>
    <row r="58928" spans="1:2" x14ac:dyDescent="0.25">
      <c r="A58928" s="3" t="s">
        <v>58614</v>
      </c>
      <c r="B58928" s="3" t="s">
        <v>10552</v>
      </c>
    </row>
    <row r="58929" spans="1:2" x14ac:dyDescent="0.25">
      <c r="A58929" s="3" t="s">
        <v>58615</v>
      </c>
      <c r="B58929" s="3" t="s">
        <v>10552</v>
      </c>
    </row>
    <row r="58930" spans="1:2" x14ac:dyDescent="0.25">
      <c r="A58930" s="3" t="s">
        <v>58616</v>
      </c>
      <c r="B58930" s="3" t="s">
        <v>10552</v>
      </c>
    </row>
    <row r="58931" spans="1:2" x14ac:dyDescent="0.25">
      <c r="A58931" s="3" t="s">
        <v>58617</v>
      </c>
      <c r="B58931" s="3" t="s">
        <v>10552</v>
      </c>
    </row>
    <row r="58932" spans="1:2" x14ac:dyDescent="0.25">
      <c r="A58932" s="3" t="s">
        <v>58618</v>
      </c>
      <c r="B58932" s="3" t="s">
        <v>10552</v>
      </c>
    </row>
    <row r="58933" spans="1:2" x14ac:dyDescent="0.25">
      <c r="A58933" s="3" t="s">
        <v>58619</v>
      </c>
      <c r="B58933" s="3" t="s">
        <v>10552</v>
      </c>
    </row>
    <row r="58934" spans="1:2" x14ac:dyDescent="0.25">
      <c r="A58934" s="3" t="s">
        <v>58620</v>
      </c>
      <c r="B58934" s="3" t="s">
        <v>10552</v>
      </c>
    </row>
    <row r="58935" spans="1:2" x14ac:dyDescent="0.25">
      <c r="A58935" s="3" t="s">
        <v>58621</v>
      </c>
      <c r="B58935" s="3" t="s">
        <v>10552</v>
      </c>
    </row>
    <row r="58936" spans="1:2" x14ac:dyDescent="0.25">
      <c r="A58936" s="3" t="s">
        <v>58622</v>
      </c>
      <c r="B58936" s="3" t="s">
        <v>10552</v>
      </c>
    </row>
    <row r="58937" spans="1:2" x14ac:dyDescent="0.25">
      <c r="A58937" s="3" t="s">
        <v>58623</v>
      </c>
      <c r="B58937" s="3" t="s">
        <v>10552</v>
      </c>
    </row>
    <row r="58938" spans="1:2" x14ac:dyDescent="0.25">
      <c r="A58938" s="3" t="s">
        <v>58624</v>
      </c>
      <c r="B58938" s="3" t="s">
        <v>10552</v>
      </c>
    </row>
    <row r="58939" spans="1:2" x14ac:dyDescent="0.25">
      <c r="A58939" s="3" t="s">
        <v>58625</v>
      </c>
      <c r="B58939" s="3" t="s">
        <v>10552</v>
      </c>
    </row>
    <row r="58940" spans="1:2" x14ac:dyDescent="0.25">
      <c r="A58940" s="3" t="s">
        <v>58626</v>
      </c>
      <c r="B58940" s="3" t="s">
        <v>10552</v>
      </c>
    </row>
    <row r="58941" spans="1:2" x14ac:dyDescent="0.25">
      <c r="A58941" s="3" t="s">
        <v>58627</v>
      </c>
      <c r="B58941" s="3" t="s">
        <v>10552</v>
      </c>
    </row>
    <row r="58942" spans="1:2" x14ac:dyDescent="0.25">
      <c r="A58942" s="3" t="s">
        <v>58628</v>
      </c>
      <c r="B58942" s="3" t="s">
        <v>10552</v>
      </c>
    </row>
    <row r="58943" spans="1:2" x14ac:dyDescent="0.25">
      <c r="A58943" s="3" t="s">
        <v>58629</v>
      </c>
      <c r="B58943" s="3" t="s">
        <v>10552</v>
      </c>
    </row>
    <row r="58944" spans="1:2" x14ac:dyDescent="0.25">
      <c r="A58944" s="3" t="s">
        <v>58630</v>
      </c>
      <c r="B58944" s="3" t="s">
        <v>10552</v>
      </c>
    </row>
    <row r="58945" spans="1:2" x14ac:dyDescent="0.25">
      <c r="A58945" s="3" t="s">
        <v>58631</v>
      </c>
      <c r="B58945" s="3" t="s">
        <v>10552</v>
      </c>
    </row>
    <row r="58946" spans="1:2" x14ac:dyDescent="0.25">
      <c r="A58946" s="3" t="s">
        <v>58632</v>
      </c>
      <c r="B58946" s="3" t="s">
        <v>10552</v>
      </c>
    </row>
    <row r="58947" spans="1:2" x14ac:dyDescent="0.25">
      <c r="A58947" s="3" t="s">
        <v>58633</v>
      </c>
      <c r="B58947" s="3" t="s">
        <v>10552</v>
      </c>
    </row>
    <row r="58948" spans="1:2" x14ac:dyDescent="0.25">
      <c r="A58948" s="3" t="s">
        <v>58634</v>
      </c>
      <c r="B58948" s="3" t="s">
        <v>10552</v>
      </c>
    </row>
    <row r="58949" spans="1:2" x14ac:dyDescent="0.25">
      <c r="A58949" s="3" t="s">
        <v>58635</v>
      </c>
      <c r="B58949" s="3" t="s">
        <v>10552</v>
      </c>
    </row>
    <row r="58950" spans="1:2" x14ac:dyDescent="0.25">
      <c r="A58950" s="3" t="s">
        <v>58636</v>
      </c>
      <c r="B58950" s="3" t="s">
        <v>10552</v>
      </c>
    </row>
    <row r="58951" spans="1:2" x14ac:dyDescent="0.25">
      <c r="A58951" s="3" t="s">
        <v>58637</v>
      </c>
      <c r="B58951" s="3" t="s">
        <v>10552</v>
      </c>
    </row>
    <row r="58952" spans="1:2" x14ac:dyDescent="0.25">
      <c r="A58952" s="3" t="s">
        <v>58638</v>
      </c>
      <c r="B58952" s="3" t="s">
        <v>10552</v>
      </c>
    </row>
    <row r="58953" spans="1:2" x14ac:dyDescent="0.25">
      <c r="A58953" s="3" t="s">
        <v>58639</v>
      </c>
      <c r="B58953" s="3" t="s">
        <v>10552</v>
      </c>
    </row>
    <row r="58954" spans="1:2" x14ac:dyDescent="0.25">
      <c r="A58954" s="3" t="s">
        <v>58640</v>
      </c>
      <c r="B58954" s="3" t="s">
        <v>10552</v>
      </c>
    </row>
    <row r="58955" spans="1:2" x14ac:dyDescent="0.25">
      <c r="A58955" s="3" t="s">
        <v>58641</v>
      </c>
      <c r="B58955" s="3" t="s">
        <v>10552</v>
      </c>
    </row>
    <row r="58956" spans="1:2" x14ac:dyDescent="0.25">
      <c r="A58956" s="3" t="s">
        <v>58642</v>
      </c>
      <c r="B58956" s="3" t="s">
        <v>10552</v>
      </c>
    </row>
    <row r="58957" spans="1:2" x14ac:dyDescent="0.25">
      <c r="A58957" s="3" t="s">
        <v>58643</v>
      </c>
      <c r="B58957" s="3" t="s">
        <v>10552</v>
      </c>
    </row>
    <row r="58958" spans="1:2" x14ac:dyDescent="0.25">
      <c r="A58958" s="3" t="s">
        <v>58644</v>
      </c>
      <c r="B58958" s="3" t="s">
        <v>10552</v>
      </c>
    </row>
    <row r="58959" spans="1:2" x14ac:dyDescent="0.25">
      <c r="A58959" s="3" t="s">
        <v>58645</v>
      </c>
      <c r="B58959" s="3" t="s">
        <v>10552</v>
      </c>
    </row>
    <row r="58960" spans="1:2" x14ac:dyDescent="0.25">
      <c r="A58960" s="3" t="s">
        <v>58646</v>
      </c>
      <c r="B58960" s="3" t="s">
        <v>10552</v>
      </c>
    </row>
    <row r="58961" spans="1:2" x14ac:dyDescent="0.25">
      <c r="A58961" s="3" t="s">
        <v>58647</v>
      </c>
      <c r="B58961" s="3" t="s">
        <v>10552</v>
      </c>
    </row>
    <row r="58962" spans="1:2" x14ac:dyDescent="0.25">
      <c r="A58962" s="3" t="s">
        <v>58648</v>
      </c>
      <c r="B58962" s="3" t="s">
        <v>10552</v>
      </c>
    </row>
    <row r="58963" spans="1:2" x14ac:dyDescent="0.25">
      <c r="A58963" s="3" t="s">
        <v>58649</v>
      </c>
      <c r="B58963" s="3" t="s">
        <v>10552</v>
      </c>
    </row>
    <row r="58964" spans="1:2" x14ac:dyDescent="0.25">
      <c r="A58964" s="3" t="s">
        <v>58650</v>
      </c>
      <c r="B58964" s="3" t="s">
        <v>10552</v>
      </c>
    </row>
    <row r="58965" spans="1:2" x14ac:dyDescent="0.25">
      <c r="A58965" s="3" t="s">
        <v>58651</v>
      </c>
      <c r="B58965" s="3" t="s">
        <v>10552</v>
      </c>
    </row>
    <row r="58966" spans="1:2" x14ac:dyDescent="0.25">
      <c r="A58966" s="3" t="s">
        <v>58652</v>
      </c>
      <c r="B58966" s="3" t="s">
        <v>10552</v>
      </c>
    </row>
    <row r="58967" spans="1:2" x14ac:dyDescent="0.25">
      <c r="A58967" s="3" t="s">
        <v>58653</v>
      </c>
      <c r="B58967" s="3" t="s">
        <v>10552</v>
      </c>
    </row>
    <row r="58968" spans="1:2" x14ac:dyDescent="0.25">
      <c r="A58968" s="3" t="s">
        <v>58654</v>
      </c>
      <c r="B58968" s="3" t="s">
        <v>10552</v>
      </c>
    </row>
    <row r="58969" spans="1:2" x14ac:dyDescent="0.25">
      <c r="A58969" s="3" t="s">
        <v>58655</v>
      </c>
      <c r="B58969" s="3" t="s">
        <v>10552</v>
      </c>
    </row>
    <row r="58970" spans="1:2" x14ac:dyDescent="0.25">
      <c r="A58970" s="3" t="s">
        <v>58656</v>
      </c>
      <c r="B58970" s="3" t="s">
        <v>10552</v>
      </c>
    </row>
    <row r="58971" spans="1:2" x14ac:dyDescent="0.25">
      <c r="A58971" s="3" t="s">
        <v>58657</v>
      </c>
      <c r="B58971" s="3" t="s">
        <v>10552</v>
      </c>
    </row>
    <row r="58972" spans="1:2" x14ac:dyDescent="0.25">
      <c r="A58972" s="3" t="s">
        <v>58658</v>
      </c>
      <c r="B58972" s="3" t="s">
        <v>10552</v>
      </c>
    </row>
    <row r="58973" spans="1:2" x14ac:dyDescent="0.25">
      <c r="A58973" s="3" t="s">
        <v>58659</v>
      </c>
      <c r="B58973" s="3" t="s">
        <v>10552</v>
      </c>
    </row>
    <row r="58974" spans="1:2" x14ac:dyDescent="0.25">
      <c r="A58974" s="3" t="s">
        <v>58660</v>
      </c>
      <c r="B58974" s="3" t="s">
        <v>10552</v>
      </c>
    </row>
    <row r="58975" spans="1:2" x14ac:dyDescent="0.25">
      <c r="A58975" s="3" t="s">
        <v>58661</v>
      </c>
      <c r="B58975" s="3" t="s">
        <v>10552</v>
      </c>
    </row>
    <row r="58976" spans="1:2" x14ac:dyDescent="0.25">
      <c r="A58976" s="3" t="s">
        <v>58662</v>
      </c>
      <c r="B58976" s="3" t="s">
        <v>10552</v>
      </c>
    </row>
    <row r="58977" spans="1:2" x14ac:dyDescent="0.25">
      <c r="A58977" s="3" t="s">
        <v>58663</v>
      </c>
      <c r="B58977" s="3" t="s">
        <v>10552</v>
      </c>
    </row>
    <row r="58978" spans="1:2" x14ac:dyDescent="0.25">
      <c r="A58978" s="3" t="s">
        <v>58664</v>
      </c>
      <c r="B58978" s="3" t="s">
        <v>10552</v>
      </c>
    </row>
    <row r="58979" spans="1:2" x14ac:dyDescent="0.25">
      <c r="A58979" s="3" t="s">
        <v>58665</v>
      </c>
      <c r="B58979" s="3" t="s">
        <v>10552</v>
      </c>
    </row>
    <row r="58980" spans="1:2" x14ac:dyDescent="0.25">
      <c r="A58980" s="3" t="s">
        <v>58666</v>
      </c>
      <c r="B58980" s="3" t="s">
        <v>10552</v>
      </c>
    </row>
    <row r="58981" spans="1:2" x14ac:dyDescent="0.25">
      <c r="A58981" s="3" t="s">
        <v>58667</v>
      </c>
      <c r="B58981" s="3" t="s">
        <v>10552</v>
      </c>
    </row>
    <row r="58982" spans="1:2" x14ac:dyDescent="0.25">
      <c r="A58982" s="3" t="s">
        <v>58668</v>
      </c>
      <c r="B58982" s="3" t="s">
        <v>10552</v>
      </c>
    </row>
    <row r="58983" spans="1:2" x14ac:dyDescent="0.25">
      <c r="A58983" s="3" t="s">
        <v>58669</v>
      </c>
      <c r="B58983" s="3" t="s">
        <v>10552</v>
      </c>
    </row>
    <row r="58984" spans="1:2" x14ac:dyDescent="0.25">
      <c r="A58984" s="3" t="s">
        <v>58670</v>
      </c>
      <c r="B58984" s="3" t="s">
        <v>10552</v>
      </c>
    </row>
    <row r="58985" spans="1:2" x14ac:dyDescent="0.25">
      <c r="A58985" s="3" t="s">
        <v>58671</v>
      </c>
      <c r="B58985" s="3" t="s">
        <v>10552</v>
      </c>
    </row>
    <row r="58986" spans="1:2" x14ac:dyDescent="0.25">
      <c r="A58986" s="3" t="s">
        <v>58672</v>
      </c>
      <c r="B58986" s="3" t="s">
        <v>10552</v>
      </c>
    </row>
    <row r="58987" spans="1:2" x14ac:dyDescent="0.25">
      <c r="A58987" s="3" t="s">
        <v>58673</v>
      </c>
      <c r="B58987" s="3" t="s">
        <v>10552</v>
      </c>
    </row>
    <row r="58988" spans="1:2" x14ac:dyDescent="0.25">
      <c r="A58988" s="3" t="s">
        <v>58674</v>
      </c>
      <c r="B58988" s="3" t="s">
        <v>10552</v>
      </c>
    </row>
    <row r="58989" spans="1:2" x14ac:dyDescent="0.25">
      <c r="A58989" s="3" t="s">
        <v>58675</v>
      </c>
      <c r="B58989" s="3" t="s">
        <v>10552</v>
      </c>
    </row>
    <row r="58990" spans="1:2" x14ac:dyDescent="0.25">
      <c r="A58990" s="3" t="s">
        <v>58676</v>
      </c>
      <c r="B58990" s="3" t="s">
        <v>10552</v>
      </c>
    </row>
    <row r="58991" spans="1:2" x14ac:dyDescent="0.25">
      <c r="A58991" s="3" t="s">
        <v>58677</v>
      </c>
      <c r="B58991" s="3" t="s">
        <v>10552</v>
      </c>
    </row>
    <row r="58992" spans="1:2" x14ac:dyDescent="0.25">
      <c r="A58992" s="3" t="s">
        <v>58678</v>
      </c>
      <c r="B58992" s="3" t="s">
        <v>10552</v>
      </c>
    </row>
    <row r="58993" spans="1:2" x14ac:dyDescent="0.25">
      <c r="A58993" s="3" t="s">
        <v>58679</v>
      </c>
      <c r="B58993" s="3" t="s">
        <v>10552</v>
      </c>
    </row>
    <row r="58994" spans="1:2" x14ac:dyDescent="0.25">
      <c r="A58994" s="3" t="s">
        <v>58680</v>
      </c>
      <c r="B58994" s="3" t="s">
        <v>10552</v>
      </c>
    </row>
    <row r="58995" spans="1:2" x14ac:dyDescent="0.25">
      <c r="A58995" s="3" t="s">
        <v>58681</v>
      </c>
      <c r="B58995" s="3" t="s">
        <v>10552</v>
      </c>
    </row>
    <row r="58996" spans="1:2" x14ac:dyDescent="0.25">
      <c r="A58996" s="3" t="s">
        <v>58682</v>
      </c>
      <c r="B58996" s="3" t="s">
        <v>10552</v>
      </c>
    </row>
    <row r="58997" spans="1:2" x14ac:dyDescent="0.25">
      <c r="A58997" s="3" t="s">
        <v>58683</v>
      </c>
      <c r="B58997" s="3" t="s">
        <v>10552</v>
      </c>
    </row>
    <row r="58998" spans="1:2" x14ac:dyDescent="0.25">
      <c r="A58998" s="3" t="s">
        <v>58684</v>
      </c>
      <c r="B58998" s="3" t="s">
        <v>10552</v>
      </c>
    </row>
    <row r="58999" spans="1:2" x14ac:dyDescent="0.25">
      <c r="A58999" s="3" t="s">
        <v>58685</v>
      </c>
      <c r="B58999" s="3" t="s">
        <v>10552</v>
      </c>
    </row>
    <row r="59000" spans="1:2" x14ac:dyDescent="0.25">
      <c r="A59000" s="3" t="s">
        <v>58686</v>
      </c>
      <c r="B59000" s="3" t="s">
        <v>10552</v>
      </c>
    </row>
    <row r="59001" spans="1:2" x14ac:dyDescent="0.25">
      <c r="A59001" s="3" t="s">
        <v>58687</v>
      </c>
      <c r="B59001" s="3" t="s">
        <v>10552</v>
      </c>
    </row>
    <row r="59002" spans="1:2" x14ac:dyDescent="0.25">
      <c r="A59002" s="3" t="s">
        <v>58688</v>
      </c>
      <c r="B59002" s="3" t="s">
        <v>10552</v>
      </c>
    </row>
    <row r="59003" spans="1:2" x14ac:dyDescent="0.25">
      <c r="A59003" s="3" t="s">
        <v>58689</v>
      </c>
      <c r="B59003" s="3" t="s">
        <v>10552</v>
      </c>
    </row>
    <row r="59004" spans="1:2" x14ac:dyDescent="0.25">
      <c r="A59004" s="3" t="s">
        <v>58690</v>
      </c>
      <c r="B59004" s="3" t="s">
        <v>10552</v>
      </c>
    </row>
    <row r="59005" spans="1:2" x14ac:dyDescent="0.25">
      <c r="A59005" s="3" t="s">
        <v>58691</v>
      </c>
      <c r="B59005" s="3" t="s">
        <v>10552</v>
      </c>
    </row>
    <row r="59006" spans="1:2" x14ac:dyDescent="0.25">
      <c r="A59006" s="3" t="s">
        <v>58692</v>
      </c>
      <c r="B59006" s="3" t="s">
        <v>10552</v>
      </c>
    </row>
    <row r="59007" spans="1:2" x14ac:dyDescent="0.25">
      <c r="A59007" s="3" t="s">
        <v>58693</v>
      </c>
      <c r="B59007" s="3" t="s">
        <v>10552</v>
      </c>
    </row>
    <row r="59008" spans="1:2" x14ac:dyDescent="0.25">
      <c r="A59008" s="3" t="s">
        <v>58694</v>
      </c>
      <c r="B59008" s="3" t="s">
        <v>10552</v>
      </c>
    </row>
    <row r="59009" spans="1:2" x14ac:dyDescent="0.25">
      <c r="A59009" s="3" t="s">
        <v>58695</v>
      </c>
      <c r="B59009" s="3" t="s">
        <v>10552</v>
      </c>
    </row>
    <row r="59010" spans="1:2" x14ac:dyDescent="0.25">
      <c r="A59010" s="3" t="s">
        <v>58696</v>
      </c>
      <c r="B59010" s="3" t="s">
        <v>10552</v>
      </c>
    </row>
    <row r="59011" spans="1:2" x14ac:dyDescent="0.25">
      <c r="A59011" s="3" t="s">
        <v>58697</v>
      </c>
      <c r="B59011" s="3" t="s">
        <v>10552</v>
      </c>
    </row>
    <row r="59012" spans="1:2" x14ac:dyDescent="0.25">
      <c r="A59012" s="3" t="s">
        <v>58698</v>
      </c>
      <c r="B59012" s="3" t="s">
        <v>10552</v>
      </c>
    </row>
    <row r="59013" spans="1:2" x14ac:dyDescent="0.25">
      <c r="A59013" s="3" t="s">
        <v>58699</v>
      </c>
      <c r="B59013" s="3" t="s">
        <v>10552</v>
      </c>
    </row>
    <row r="59014" spans="1:2" x14ac:dyDescent="0.25">
      <c r="A59014" s="3" t="s">
        <v>58700</v>
      </c>
      <c r="B59014" s="3" t="s">
        <v>10552</v>
      </c>
    </row>
    <row r="59015" spans="1:2" x14ac:dyDescent="0.25">
      <c r="A59015" s="3" t="s">
        <v>58701</v>
      </c>
      <c r="B59015" s="3" t="s">
        <v>10552</v>
      </c>
    </row>
    <row r="59016" spans="1:2" x14ac:dyDescent="0.25">
      <c r="A59016" s="3" t="s">
        <v>58702</v>
      </c>
      <c r="B59016" s="3" t="s">
        <v>10552</v>
      </c>
    </row>
    <row r="59017" spans="1:2" x14ac:dyDescent="0.25">
      <c r="A59017" s="3" t="s">
        <v>58703</v>
      </c>
      <c r="B59017" s="3" t="s">
        <v>10552</v>
      </c>
    </row>
    <row r="59018" spans="1:2" x14ac:dyDescent="0.25">
      <c r="A59018" s="3" t="s">
        <v>58704</v>
      </c>
      <c r="B59018" s="3" t="s">
        <v>10552</v>
      </c>
    </row>
    <row r="59019" spans="1:2" x14ac:dyDescent="0.25">
      <c r="A59019" s="3" t="s">
        <v>58705</v>
      </c>
      <c r="B59019" s="3" t="s">
        <v>10552</v>
      </c>
    </row>
    <row r="59020" spans="1:2" x14ac:dyDescent="0.25">
      <c r="A59020" s="3" t="s">
        <v>58706</v>
      </c>
      <c r="B59020" s="3" t="s">
        <v>10552</v>
      </c>
    </row>
    <row r="59021" spans="1:2" x14ac:dyDescent="0.25">
      <c r="A59021" s="3" t="s">
        <v>58707</v>
      </c>
      <c r="B59021" s="3" t="s">
        <v>10552</v>
      </c>
    </row>
    <row r="59022" spans="1:2" x14ac:dyDescent="0.25">
      <c r="A59022" s="3" t="s">
        <v>58708</v>
      </c>
      <c r="B59022" s="3" t="s">
        <v>10552</v>
      </c>
    </row>
    <row r="59023" spans="1:2" x14ac:dyDescent="0.25">
      <c r="A59023" s="3" t="s">
        <v>58709</v>
      </c>
      <c r="B59023" s="3" t="s">
        <v>10552</v>
      </c>
    </row>
    <row r="59024" spans="1:2" x14ac:dyDescent="0.25">
      <c r="A59024" s="3" t="s">
        <v>58710</v>
      </c>
      <c r="B59024" s="3" t="s">
        <v>10552</v>
      </c>
    </row>
    <row r="59025" spans="1:2" x14ac:dyDescent="0.25">
      <c r="A59025" s="3" t="s">
        <v>58711</v>
      </c>
      <c r="B59025" s="3" t="s">
        <v>10552</v>
      </c>
    </row>
    <row r="59026" spans="1:2" x14ac:dyDescent="0.25">
      <c r="A59026" s="3" t="s">
        <v>58712</v>
      </c>
      <c r="B59026" s="3" t="s">
        <v>10552</v>
      </c>
    </row>
    <row r="59027" spans="1:2" x14ac:dyDescent="0.25">
      <c r="A59027" s="3" t="s">
        <v>58713</v>
      </c>
      <c r="B59027" s="3" t="s">
        <v>10552</v>
      </c>
    </row>
    <row r="59028" spans="1:2" x14ac:dyDescent="0.25">
      <c r="A59028" s="3" t="s">
        <v>58714</v>
      </c>
      <c r="B59028" s="3" t="s">
        <v>10552</v>
      </c>
    </row>
    <row r="59029" spans="1:2" x14ac:dyDescent="0.25">
      <c r="A59029" s="3" t="s">
        <v>58715</v>
      </c>
      <c r="B59029" s="3" t="s">
        <v>10552</v>
      </c>
    </row>
    <row r="59030" spans="1:2" x14ac:dyDescent="0.25">
      <c r="A59030" s="3" t="s">
        <v>58716</v>
      </c>
      <c r="B59030" s="3" t="s">
        <v>10552</v>
      </c>
    </row>
    <row r="59031" spans="1:2" x14ac:dyDescent="0.25">
      <c r="A59031" s="3" t="s">
        <v>58717</v>
      </c>
      <c r="B59031" s="3" t="s">
        <v>10552</v>
      </c>
    </row>
    <row r="59032" spans="1:2" x14ac:dyDescent="0.25">
      <c r="A59032" s="3" t="s">
        <v>58718</v>
      </c>
      <c r="B59032" s="3" t="s">
        <v>10552</v>
      </c>
    </row>
    <row r="59033" spans="1:2" x14ac:dyDescent="0.25">
      <c r="A59033" s="3" t="s">
        <v>58719</v>
      </c>
      <c r="B59033" s="3" t="s">
        <v>10552</v>
      </c>
    </row>
    <row r="59034" spans="1:2" x14ac:dyDescent="0.25">
      <c r="A59034" s="3" t="s">
        <v>58720</v>
      </c>
      <c r="B59034" s="3" t="s">
        <v>10552</v>
      </c>
    </row>
    <row r="59035" spans="1:2" x14ac:dyDescent="0.25">
      <c r="A59035" s="3" t="s">
        <v>58721</v>
      </c>
      <c r="B59035" s="3" t="s">
        <v>10552</v>
      </c>
    </row>
    <row r="59036" spans="1:2" x14ac:dyDescent="0.25">
      <c r="A59036" s="3" t="s">
        <v>58722</v>
      </c>
      <c r="B59036" s="3" t="s">
        <v>10552</v>
      </c>
    </row>
    <row r="59037" spans="1:2" x14ac:dyDescent="0.25">
      <c r="A59037" s="3" t="s">
        <v>58723</v>
      </c>
      <c r="B59037" s="3" t="s">
        <v>10552</v>
      </c>
    </row>
    <row r="59038" spans="1:2" x14ac:dyDescent="0.25">
      <c r="A59038" s="3" t="s">
        <v>58724</v>
      </c>
      <c r="B59038" s="3" t="s">
        <v>10552</v>
      </c>
    </row>
    <row r="59039" spans="1:2" x14ac:dyDescent="0.25">
      <c r="A59039" s="3" t="s">
        <v>58725</v>
      </c>
      <c r="B59039" s="3" t="s">
        <v>10552</v>
      </c>
    </row>
    <row r="59040" spans="1:2" x14ac:dyDescent="0.25">
      <c r="A59040" s="3" t="s">
        <v>58726</v>
      </c>
      <c r="B59040" s="3" t="s">
        <v>10552</v>
      </c>
    </row>
    <row r="59041" spans="1:2" x14ac:dyDescent="0.25">
      <c r="A59041" s="3" t="s">
        <v>58727</v>
      </c>
      <c r="B59041" s="3" t="s">
        <v>10552</v>
      </c>
    </row>
    <row r="59042" spans="1:2" x14ac:dyDescent="0.25">
      <c r="A59042" s="3" t="s">
        <v>58728</v>
      </c>
      <c r="B59042" s="3" t="s">
        <v>10552</v>
      </c>
    </row>
    <row r="59043" spans="1:2" x14ac:dyDescent="0.25">
      <c r="A59043" s="3" t="s">
        <v>58729</v>
      </c>
      <c r="B59043" s="3" t="s">
        <v>10552</v>
      </c>
    </row>
    <row r="59044" spans="1:2" x14ac:dyDescent="0.25">
      <c r="A59044" s="3" t="s">
        <v>58730</v>
      </c>
      <c r="B59044" s="3" t="s">
        <v>10552</v>
      </c>
    </row>
    <row r="59045" spans="1:2" x14ac:dyDescent="0.25">
      <c r="A59045" s="3" t="s">
        <v>58731</v>
      </c>
      <c r="B59045" s="3" t="s">
        <v>10552</v>
      </c>
    </row>
    <row r="59046" spans="1:2" x14ac:dyDescent="0.25">
      <c r="A59046" s="3" t="s">
        <v>58732</v>
      </c>
      <c r="B59046" s="3" t="s">
        <v>10552</v>
      </c>
    </row>
    <row r="59047" spans="1:2" x14ac:dyDescent="0.25">
      <c r="A59047" s="3" t="s">
        <v>58733</v>
      </c>
      <c r="B59047" s="3" t="s">
        <v>10552</v>
      </c>
    </row>
    <row r="59048" spans="1:2" x14ac:dyDescent="0.25">
      <c r="A59048" s="3" t="s">
        <v>58734</v>
      </c>
      <c r="B59048" s="3" t="s">
        <v>10552</v>
      </c>
    </row>
    <row r="59049" spans="1:2" x14ac:dyDescent="0.25">
      <c r="A59049" s="3" t="s">
        <v>58735</v>
      </c>
      <c r="B59049" s="3" t="s">
        <v>10552</v>
      </c>
    </row>
    <row r="59050" spans="1:2" x14ac:dyDescent="0.25">
      <c r="A59050" s="3" t="s">
        <v>58736</v>
      </c>
      <c r="B59050" s="3" t="s">
        <v>10552</v>
      </c>
    </row>
    <row r="59051" spans="1:2" x14ac:dyDescent="0.25">
      <c r="A59051" s="3" t="s">
        <v>58737</v>
      </c>
      <c r="B59051" s="3" t="s">
        <v>10552</v>
      </c>
    </row>
    <row r="59052" spans="1:2" x14ac:dyDescent="0.25">
      <c r="A59052" s="3" t="s">
        <v>58738</v>
      </c>
      <c r="B59052" s="3" t="s">
        <v>10552</v>
      </c>
    </row>
    <row r="59053" spans="1:2" x14ac:dyDescent="0.25">
      <c r="A59053" s="3" t="s">
        <v>58739</v>
      </c>
      <c r="B59053" s="3" t="s">
        <v>10552</v>
      </c>
    </row>
    <row r="59054" spans="1:2" x14ac:dyDescent="0.25">
      <c r="A59054" s="3" t="s">
        <v>58740</v>
      </c>
      <c r="B59054" s="3" t="s">
        <v>10552</v>
      </c>
    </row>
    <row r="59055" spans="1:2" x14ac:dyDescent="0.25">
      <c r="A59055" s="3" t="s">
        <v>58741</v>
      </c>
      <c r="B59055" s="3" t="s">
        <v>10552</v>
      </c>
    </row>
    <row r="59056" spans="1:2" x14ac:dyDescent="0.25">
      <c r="A59056" s="3" t="s">
        <v>58742</v>
      </c>
      <c r="B59056" s="3" t="s">
        <v>10552</v>
      </c>
    </row>
    <row r="59057" spans="1:2" x14ac:dyDescent="0.25">
      <c r="A59057" s="3" t="s">
        <v>58743</v>
      </c>
      <c r="B59057" s="3" t="s">
        <v>10552</v>
      </c>
    </row>
    <row r="59058" spans="1:2" x14ac:dyDescent="0.25">
      <c r="A59058" s="3" t="s">
        <v>58744</v>
      </c>
      <c r="B59058" s="3" t="s">
        <v>10552</v>
      </c>
    </row>
    <row r="59059" spans="1:2" x14ac:dyDescent="0.25">
      <c r="A59059" s="3" t="s">
        <v>58745</v>
      </c>
      <c r="B59059" s="3" t="s">
        <v>10552</v>
      </c>
    </row>
    <row r="59060" spans="1:2" x14ac:dyDescent="0.25">
      <c r="A59060" s="3" t="s">
        <v>58746</v>
      </c>
      <c r="B59060" s="3" t="s">
        <v>10552</v>
      </c>
    </row>
    <row r="59061" spans="1:2" x14ac:dyDescent="0.25">
      <c r="A59061" s="3" t="s">
        <v>58747</v>
      </c>
      <c r="B59061" s="3" t="s">
        <v>10552</v>
      </c>
    </row>
    <row r="59062" spans="1:2" x14ac:dyDescent="0.25">
      <c r="A59062" s="3" t="s">
        <v>58748</v>
      </c>
      <c r="B59062" s="3" t="s">
        <v>10552</v>
      </c>
    </row>
    <row r="59063" spans="1:2" x14ac:dyDescent="0.25">
      <c r="A59063" s="3" t="s">
        <v>58749</v>
      </c>
      <c r="B59063" s="3" t="s">
        <v>10552</v>
      </c>
    </row>
    <row r="59064" spans="1:2" x14ac:dyDescent="0.25">
      <c r="A59064" s="3" t="s">
        <v>58750</v>
      </c>
      <c r="B59064" s="3" t="s">
        <v>10552</v>
      </c>
    </row>
    <row r="59065" spans="1:2" x14ac:dyDescent="0.25">
      <c r="A59065" s="3" t="s">
        <v>58751</v>
      </c>
      <c r="B59065" s="3" t="s">
        <v>10552</v>
      </c>
    </row>
    <row r="59066" spans="1:2" x14ac:dyDescent="0.25">
      <c r="A59066" s="3" t="s">
        <v>58752</v>
      </c>
      <c r="B59066" s="3" t="s">
        <v>10552</v>
      </c>
    </row>
    <row r="59067" spans="1:2" x14ac:dyDescent="0.25">
      <c r="A59067" s="3" t="s">
        <v>58753</v>
      </c>
      <c r="B59067" s="3" t="s">
        <v>10552</v>
      </c>
    </row>
    <row r="59068" spans="1:2" x14ac:dyDescent="0.25">
      <c r="A59068" s="3" t="s">
        <v>58754</v>
      </c>
      <c r="B59068" s="3" t="s">
        <v>10552</v>
      </c>
    </row>
    <row r="59069" spans="1:2" x14ac:dyDescent="0.25">
      <c r="A59069" s="3" t="s">
        <v>58755</v>
      </c>
      <c r="B59069" s="3" t="s">
        <v>10552</v>
      </c>
    </row>
    <row r="59070" spans="1:2" x14ac:dyDescent="0.25">
      <c r="A59070" s="3" t="s">
        <v>58756</v>
      </c>
      <c r="B59070" s="3" t="s">
        <v>10552</v>
      </c>
    </row>
    <row r="59071" spans="1:2" x14ac:dyDescent="0.25">
      <c r="A59071" s="3" t="s">
        <v>58757</v>
      </c>
      <c r="B59071" s="3" t="s">
        <v>10552</v>
      </c>
    </row>
    <row r="59072" spans="1:2" x14ac:dyDescent="0.25">
      <c r="A59072" s="3" t="s">
        <v>58758</v>
      </c>
      <c r="B59072" s="3" t="s">
        <v>10552</v>
      </c>
    </row>
    <row r="59073" spans="1:2" x14ac:dyDescent="0.25">
      <c r="A59073" s="3" t="s">
        <v>58759</v>
      </c>
      <c r="B59073" s="3" t="s">
        <v>10552</v>
      </c>
    </row>
    <row r="59074" spans="1:2" x14ac:dyDescent="0.25">
      <c r="A59074" s="3" t="s">
        <v>58760</v>
      </c>
      <c r="B59074" s="3" t="s">
        <v>10552</v>
      </c>
    </row>
    <row r="59075" spans="1:2" x14ac:dyDescent="0.25">
      <c r="A59075" s="3" t="s">
        <v>58761</v>
      </c>
      <c r="B59075" s="3" t="s">
        <v>10552</v>
      </c>
    </row>
    <row r="59076" spans="1:2" x14ac:dyDescent="0.25">
      <c r="A59076" s="3" t="s">
        <v>58762</v>
      </c>
      <c r="B59076" s="3" t="s">
        <v>10552</v>
      </c>
    </row>
    <row r="59077" spans="1:2" x14ac:dyDescent="0.25">
      <c r="A59077" s="3" t="s">
        <v>58763</v>
      </c>
      <c r="B59077" s="3" t="s">
        <v>10552</v>
      </c>
    </row>
    <row r="59078" spans="1:2" x14ac:dyDescent="0.25">
      <c r="A59078" s="3" t="s">
        <v>58764</v>
      </c>
      <c r="B59078" s="3" t="s">
        <v>10552</v>
      </c>
    </row>
    <row r="59079" spans="1:2" x14ac:dyDescent="0.25">
      <c r="A59079" s="3" t="s">
        <v>58765</v>
      </c>
      <c r="B59079" s="3" t="s">
        <v>10552</v>
      </c>
    </row>
    <row r="59080" spans="1:2" x14ac:dyDescent="0.25">
      <c r="A59080" s="3" t="s">
        <v>58766</v>
      </c>
      <c r="B59080" s="3" t="s">
        <v>10552</v>
      </c>
    </row>
    <row r="59081" spans="1:2" x14ac:dyDescent="0.25">
      <c r="A59081" s="3" t="s">
        <v>58767</v>
      </c>
      <c r="B59081" s="3" t="s">
        <v>10552</v>
      </c>
    </row>
    <row r="59082" spans="1:2" x14ac:dyDescent="0.25">
      <c r="A59082" s="3" t="s">
        <v>58768</v>
      </c>
      <c r="B59082" s="3" t="s">
        <v>10552</v>
      </c>
    </row>
    <row r="59083" spans="1:2" x14ac:dyDescent="0.25">
      <c r="A59083" s="3" t="s">
        <v>58769</v>
      </c>
      <c r="B59083" s="3" t="s">
        <v>10552</v>
      </c>
    </row>
    <row r="59084" spans="1:2" x14ac:dyDescent="0.25">
      <c r="A59084" s="3" t="s">
        <v>58770</v>
      </c>
      <c r="B59084" s="3" t="s">
        <v>10552</v>
      </c>
    </row>
    <row r="59085" spans="1:2" x14ac:dyDescent="0.25">
      <c r="A59085" s="3" t="s">
        <v>58771</v>
      </c>
      <c r="B59085" s="3" t="s">
        <v>10552</v>
      </c>
    </row>
    <row r="59086" spans="1:2" x14ac:dyDescent="0.25">
      <c r="A59086" s="3" t="s">
        <v>58772</v>
      </c>
      <c r="B59086" s="3" t="s">
        <v>10552</v>
      </c>
    </row>
    <row r="59087" spans="1:2" x14ac:dyDescent="0.25">
      <c r="A59087" s="3" t="s">
        <v>58773</v>
      </c>
      <c r="B59087" s="3" t="s">
        <v>10552</v>
      </c>
    </row>
    <row r="59088" spans="1:2" x14ac:dyDescent="0.25">
      <c r="A59088" s="3" t="s">
        <v>58774</v>
      </c>
      <c r="B59088" s="3" t="s">
        <v>10552</v>
      </c>
    </row>
    <row r="59089" spans="1:2" x14ac:dyDescent="0.25">
      <c r="A59089" s="3" t="s">
        <v>58775</v>
      </c>
      <c r="B59089" s="3" t="s">
        <v>10552</v>
      </c>
    </row>
    <row r="59090" spans="1:2" x14ac:dyDescent="0.25">
      <c r="A59090" s="3" t="s">
        <v>58776</v>
      </c>
      <c r="B59090" s="3" t="s">
        <v>10552</v>
      </c>
    </row>
    <row r="59091" spans="1:2" x14ac:dyDescent="0.25">
      <c r="A59091" s="3" t="s">
        <v>58777</v>
      </c>
      <c r="B59091" s="3" t="s">
        <v>10552</v>
      </c>
    </row>
    <row r="59092" spans="1:2" x14ac:dyDescent="0.25">
      <c r="A59092" s="3" t="s">
        <v>58778</v>
      </c>
      <c r="B59092" s="3" t="s">
        <v>10552</v>
      </c>
    </row>
    <row r="59093" spans="1:2" x14ac:dyDescent="0.25">
      <c r="A59093" s="3" t="s">
        <v>58779</v>
      </c>
      <c r="B59093" s="3" t="s">
        <v>10552</v>
      </c>
    </row>
    <row r="59094" spans="1:2" x14ac:dyDescent="0.25">
      <c r="A59094" s="3" t="s">
        <v>58780</v>
      </c>
      <c r="B59094" s="3" t="s">
        <v>10552</v>
      </c>
    </row>
    <row r="59095" spans="1:2" x14ac:dyDescent="0.25">
      <c r="A59095" s="3" t="s">
        <v>58781</v>
      </c>
      <c r="B59095" s="3" t="s">
        <v>10552</v>
      </c>
    </row>
    <row r="59096" spans="1:2" x14ac:dyDescent="0.25">
      <c r="A59096" s="3" t="s">
        <v>58782</v>
      </c>
      <c r="B59096" s="3" t="s">
        <v>10552</v>
      </c>
    </row>
    <row r="59097" spans="1:2" x14ac:dyDescent="0.25">
      <c r="A59097" s="3" t="s">
        <v>58783</v>
      </c>
      <c r="B59097" s="3" t="s">
        <v>10552</v>
      </c>
    </row>
    <row r="59098" spans="1:2" x14ac:dyDescent="0.25">
      <c r="A59098" s="3" t="s">
        <v>58784</v>
      </c>
      <c r="B59098" s="3" t="s">
        <v>10552</v>
      </c>
    </row>
    <row r="59099" spans="1:2" x14ac:dyDescent="0.25">
      <c r="A59099" s="3" t="s">
        <v>58785</v>
      </c>
      <c r="B59099" s="3" t="s">
        <v>10552</v>
      </c>
    </row>
    <row r="59100" spans="1:2" x14ac:dyDescent="0.25">
      <c r="A59100" s="3" t="s">
        <v>58786</v>
      </c>
      <c r="B59100" s="3" t="s">
        <v>10552</v>
      </c>
    </row>
    <row r="59101" spans="1:2" x14ac:dyDescent="0.25">
      <c r="A59101" s="3" t="s">
        <v>58787</v>
      </c>
      <c r="B59101" s="3" t="s">
        <v>10552</v>
      </c>
    </row>
    <row r="59102" spans="1:2" x14ac:dyDescent="0.25">
      <c r="A59102" s="3" t="s">
        <v>58788</v>
      </c>
      <c r="B59102" s="3" t="s">
        <v>10552</v>
      </c>
    </row>
    <row r="59103" spans="1:2" x14ac:dyDescent="0.25">
      <c r="A59103" s="3" t="s">
        <v>58789</v>
      </c>
      <c r="B59103" s="3" t="s">
        <v>10552</v>
      </c>
    </row>
    <row r="59104" spans="1:2" x14ac:dyDescent="0.25">
      <c r="A59104" s="3" t="s">
        <v>58790</v>
      </c>
      <c r="B59104" s="3" t="s">
        <v>10552</v>
      </c>
    </row>
    <row r="59105" spans="1:2" x14ac:dyDescent="0.25">
      <c r="A59105" s="3" t="s">
        <v>58791</v>
      </c>
      <c r="B59105" s="3" t="s">
        <v>10552</v>
      </c>
    </row>
    <row r="59106" spans="1:2" x14ac:dyDescent="0.25">
      <c r="A59106" s="3" t="s">
        <v>58792</v>
      </c>
      <c r="B59106" s="3" t="s">
        <v>10552</v>
      </c>
    </row>
    <row r="59107" spans="1:2" x14ac:dyDescent="0.25">
      <c r="A59107" s="3" t="s">
        <v>58793</v>
      </c>
      <c r="B59107" s="3" t="s">
        <v>10552</v>
      </c>
    </row>
    <row r="59108" spans="1:2" x14ac:dyDescent="0.25">
      <c r="A59108" s="3" t="s">
        <v>58794</v>
      </c>
      <c r="B59108" s="3" t="s">
        <v>10552</v>
      </c>
    </row>
    <row r="59109" spans="1:2" x14ac:dyDescent="0.25">
      <c r="A59109" s="3" t="s">
        <v>58795</v>
      </c>
      <c r="B59109" s="3" t="s">
        <v>10552</v>
      </c>
    </row>
    <row r="59110" spans="1:2" x14ac:dyDescent="0.25">
      <c r="A59110" s="3" t="s">
        <v>58796</v>
      </c>
      <c r="B59110" s="3" t="s">
        <v>10552</v>
      </c>
    </row>
    <row r="59111" spans="1:2" x14ac:dyDescent="0.25">
      <c r="A59111" s="3" t="s">
        <v>58797</v>
      </c>
      <c r="B59111" s="3" t="s">
        <v>10552</v>
      </c>
    </row>
    <row r="59112" spans="1:2" x14ac:dyDescent="0.25">
      <c r="A59112" s="3" t="s">
        <v>58798</v>
      </c>
      <c r="B59112" s="3" t="s">
        <v>10552</v>
      </c>
    </row>
    <row r="59113" spans="1:2" x14ac:dyDescent="0.25">
      <c r="A59113" s="3" t="s">
        <v>58799</v>
      </c>
      <c r="B59113" s="3" t="s">
        <v>10552</v>
      </c>
    </row>
    <row r="59114" spans="1:2" x14ac:dyDescent="0.25">
      <c r="A59114" s="3" t="s">
        <v>58800</v>
      </c>
      <c r="B59114" s="3" t="s">
        <v>10552</v>
      </c>
    </row>
    <row r="59115" spans="1:2" x14ac:dyDescent="0.25">
      <c r="A59115" s="3" t="s">
        <v>58801</v>
      </c>
      <c r="B59115" s="3" t="s">
        <v>10552</v>
      </c>
    </row>
    <row r="59116" spans="1:2" x14ac:dyDescent="0.25">
      <c r="A59116" s="3" t="s">
        <v>58802</v>
      </c>
      <c r="B59116" s="3" t="s">
        <v>10552</v>
      </c>
    </row>
    <row r="59117" spans="1:2" x14ac:dyDescent="0.25">
      <c r="A59117" s="3" t="s">
        <v>58803</v>
      </c>
      <c r="B59117" s="3" t="s">
        <v>10552</v>
      </c>
    </row>
    <row r="59118" spans="1:2" x14ac:dyDescent="0.25">
      <c r="A59118" s="3" t="s">
        <v>58804</v>
      </c>
      <c r="B59118" s="3" t="s">
        <v>10552</v>
      </c>
    </row>
    <row r="59119" spans="1:2" x14ac:dyDescent="0.25">
      <c r="A59119" s="3" t="s">
        <v>58805</v>
      </c>
      <c r="B59119" s="3" t="s">
        <v>10552</v>
      </c>
    </row>
    <row r="59120" spans="1:2" x14ac:dyDescent="0.25">
      <c r="A59120" s="3" t="s">
        <v>58806</v>
      </c>
      <c r="B59120" s="3" t="s">
        <v>10552</v>
      </c>
    </row>
    <row r="59121" spans="1:2" x14ac:dyDescent="0.25">
      <c r="A59121" s="3" t="s">
        <v>58807</v>
      </c>
      <c r="B59121" s="3" t="s">
        <v>10552</v>
      </c>
    </row>
    <row r="59122" spans="1:2" x14ac:dyDescent="0.25">
      <c r="A59122" s="3" t="s">
        <v>58808</v>
      </c>
      <c r="B59122" s="3" t="s">
        <v>10552</v>
      </c>
    </row>
    <row r="59123" spans="1:2" x14ac:dyDescent="0.25">
      <c r="A59123" s="3" t="s">
        <v>58809</v>
      </c>
      <c r="B59123" s="3" t="s">
        <v>10552</v>
      </c>
    </row>
    <row r="59124" spans="1:2" x14ac:dyDescent="0.25">
      <c r="A59124" s="3" t="s">
        <v>58810</v>
      </c>
      <c r="B59124" s="3" t="s">
        <v>10552</v>
      </c>
    </row>
    <row r="59125" spans="1:2" x14ac:dyDescent="0.25">
      <c r="A59125" s="3" t="s">
        <v>58811</v>
      </c>
      <c r="B59125" s="3" t="s">
        <v>10552</v>
      </c>
    </row>
    <row r="59126" spans="1:2" x14ac:dyDescent="0.25">
      <c r="A59126" s="3" t="s">
        <v>58812</v>
      </c>
      <c r="B59126" s="3" t="s">
        <v>10552</v>
      </c>
    </row>
    <row r="59127" spans="1:2" x14ac:dyDescent="0.25">
      <c r="A59127" s="3" t="s">
        <v>58813</v>
      </c>
      <c r="B59127" s="3" t="s">
        <v>10552</v>
      </c>
    </row>
    <row r="59128" spans="1:2" x14ac:dyDescent="0.25">
      <c r="A59128" s="3" t="s">
        <v>58814</v>
      </c>
      <c r="B59128" s="3" t="s">
        <v>10552</v>
      </c>
    </row>
    <row r="59129" spans="1:2" x14ac:dyDescent="0.25">
      <c r="A59129" s="3" t="s">
        <v>58815</v>
      </c>
      <c r="B59129" s="3" t="s">
        <v>10552</v>
      </c>
    </row>
    <row r="59130" spans="1:2" x14ac:dyDescent="0.25">
      <c r="A59130" s="3" t="s">
        <v>58816</v>
      </c>
      <c r="B59130" s="3" t="s">
        <v>10552</v>
      </c>
    </row>
    <row r="59131" spans="1:2" x14ac:dyDescent="0.25">
      <c r="A59131" s="3" t="s">
        <v>58817</v>
      </c>
      <c r="B59131" s="3" t="s">
        <v>10552</v>
      </c>
    </row>
    <row r="59132" spans="1:2" x14ac:dyDescent="0.25">
      <c r="A59132" s="3" t="s">
        <v>58818</v>
      </c>
      <c r="B59132" s="3" t="s">
        <v>10552</v>
      </c>
    </row>
    <row r="59133" spans="1:2" x14ac:dyDescent="0.25">
      <c r="A59133" s="3" t="s">
        <v>58819</v>
      </c>
      <c r="B59133" s="3" t="s">
        <v>10552</v>
      </c>
    </row>
    <row r="59134" spans="1:2" x14ac:dyDescent="0.25">
      <c r="A59134" s="3" t="s">
        <v>58820</v>
      </c>
      <c r="B59134" s="3" t="s">
        <v>10552</v>
      </c>
    </row>
    <row r="59135" spans="1:2" x14ac:dyDescent="0.25">
      <c r="A59135" s="3" t="s">
        <v>58821</v>
      </c>
      <c r="B59135" s="3" t="s">
        <v>10552</v>
      </c>
    </row>
    <row r="59136" spans="1:2" x14ac:dyDescent="0.25">
      <c r="A59136" s="3" t="s">
        <v>58822</v>
      </c>
      <c r="B59136" s="3" t="s">
        <v>10552</v>
      </c>
    </row>
    <row r="59137" spans="1:2" x14ac:dyDescent="0.25">
      <c r="A59137" s="3" t="s">
        <v>58823</v>
      </c>
      <c r="B59137" s="3" t="s">
        <v>10552</v>
      </c>
    </row>
    <row r="59138" spans="1:2" x14ac:dyDescent="0.25">
      <c r="A59138" s="3" t="s">
        <v>58824</v>
      </c>
      <c r="B59138" s="3" t="s">
        <v>10552</v>
      </c>
    </row>
    <row r="59139" spans="1:2" x14ac:dyDescent="0.25">
      <c r="A59139" s="3" t="s">
        <v>58825</v>
      </c>
      <c r="B59139" s="3" t="s">
        <v>10552</v>
      </c>
    </row>
    <row r="59140" spans="1:2" x14ac:dyDescent="0.25">
      <c r="A59140" s="3" t="s">
        <v>58826</v>
      </c>
      <c r="B59140" s="3" t="s">
        <v>10552</v>
      </c>
    </row>
    <row r="59141" spans="1:2" x14ac:dyDescent="0.25">
      <c r="A59141" s="3" t="s">
        <v>58827</v>
      </c>
      <c r="B59141" s="3" t="s">
        <v>10552</v>
      </c>
    </row>
    <row r="59142" spans="1:2" x14ac:dyDescent="0.25">
      <c r="A59142" s="3" t="s">
        <v>58828</v>
      </c>
      <c r="B59142" s="3" t="s">
        <v>10552</v>
      </c>
    </row>
    <row r="59143" spans="1:2" x14ac:dyDescent="0.25">
      <c r="A59143" s="3" t="s">
        <v>58829</v>
      </c>
      <c r="B59143" s="3" t="s">
        <v>10552</v>
      </c>
    </row>
    <row r="59144" spans="1:2" x14ac:dyDescent="0.25">
      <c r="A59144" s="3" t="s">
        <v>58830</v>
      </c>
      <c r="B59144" s="3" t="s">
        <v>10552</v>
      </c>
    </row>
    <row r="59145" spans="1:2" x14ac:dyDescent="0.25">
      <c r="A59145" s="3" t="s">
        <v>58831</v>
      </c>
      <c r="B59145" s="3" t="s">
        <v>10552</v>
      </c>
    </row>
    <row r="59146" spans="1:2" x14ac:dyDescent="0.25">
      <c r="A59146" s="3" t="s">
        <v>58832</v>
      </c>
      <c r="B59146" s="3" t="s">
        <v>10552</v>
      </c>
    </row>
    <row r="59147" spans="1:2" x14ac:dyDescent="0.25">
      <c r="A59147" s="3" t="s">
        <v>58833</v>
      </c>
      <c r="B59147" s="3" t="s">
        <v>10552</v>
      </c>
    </row>
    <row r="59148" spans="1:2" x14ac:dyDescent="0.25">
      <c r="A59148" s="3" t="s">
        <v>58834</v>
      </c>
      <c r="B59148" s="3" t="s">
        <v>10552</v>
      </c>
    </row>
    <row r="59149" spans="1:2" x14ac:dyDescent="0.25">
      <c r="A59149" s="3" t="s">
        <v>58835</v>
      </c>
      <c r="B59149" s="3" t="s">
        <v>10552</v>
      </c>
    </row>
    <row r="59150" spans="1:2" x14ac:dyDescent="0.25">
      <c r="A59150" s="3" t="s">
        <v>58836</v>
      </c>
      <c r="B59150" s="3" t="s">
        <v>10552</v>
      </c>
    </row>
    <row r="59151" spans="1:2" x14ac:dyDescent="0.25">
      <c r="A59151" s="3" t="s">
        <v>58837</v>
      </c>
      <c r="B59151" s="3" t="s">
        <v>10552</v>
      </c>
    </row>
    <row r="59152" spans="1:2" x14ac:dyDescent="0.25">
      <c r="A59152" s="3" t="s">
        <v>58838</v>
      </c>
      <c r="B59152" s="3" t="s">
        <v>10552</v>
      </c>
    </row>
    <row r="59153" spans="1:2" x14ac:dyDescent="0.25">
      <c r="A59153" s="3" t="s">
        <v>58839</v>
      </c>
      <c r="B59153" s="3" t="s">
        <v>10552</v>
      </c>
    </row>
    <row r="59154" spans="1:2" x14ac:dyDescent="0.25">
      <c r="A59154" s="3" t="s">
        <v>58840</v>
      </c>
      <c r="B59154" s="3" t="s">
        <v>10552</v>
      </c>
    </row>
    <row r="59155" spans="1:2" x14ac:dyDescent="0.25">
      <c r="A59155" s="3" t="s">
        <v>58841</v>
      </c>
      <c r="B59155" s="3" t="s">
        <v>10552</v>
      </c>
    </row>
    <row r="59156" spans="1:2" x14ac:dyDescent="0.25">
      <c r="A59156" s="3" t="s">
        <v>58842</v>
      </c>
      <c r="B59156" s="3" t="s">
        <v>10552</v>
      </c>
    </row>
    <row r="59157" spans="1:2" x14ac:dyDescent="0.25">
      <c r="A59157" s="3" t="s">
        <v>58843</v>
      </c>
      <c r="B59157" s="3" t="s">
        <v>10552</v>
      </c>
    </row>
    <row r="59158" spans="1:2" x14ac:dyDescent="0.25">
      <c r="A59158" s="3" t="s">
        <v>58844</v>
      </c>
      <c r="B59158" s="3" t="s">
        <v>10552</v>
      </c>
    </row>
    <row r="59159" spans="1:2" x14ac:dyDescent="0.25">
      <c r="A59159" s="3" t="s">
        <v>58845</v>
      </c>
      <c r="B59159" s="3" t="s">
        <v>10552</v>
      </c>
    </row>
    <row r="59160" spans="1:2" x14ac:dyDescent="0.25">
      <c r="A59160" s="3" t="s">
        <v>58846</v>
      </c>
      <c r="B59160" s="3" t="s">
        <v>10552</v>
      </c>
    </row>
    <row r="59161" spans="1:2" x14ac:dyDescent="0.25">
      <c r="A59161" s="3" t="s">
        <v>58847</v>
      </c>
      <c r="B59161" s="3" t="s">
        <v>10552</v>
      </c>
    </row>
    <row r="59162" spans="1:2" x14ac:dyDescent="0.25">
      <c r="A59162" s="3" t="s">
        <v>58848</v>
      </c>
      <c r="B59162" s="3" t="s">
        <v>10552</v>
      </c>
    </row>
    <row r="59163" spans="1:2" x14ac:dyDescent="0.25">
      <c r="A59163" s="3" t="s">
        <v>58849</v>
      </c>
      <c r="B59163" s="3" t="s">
        <v>10552</v>
      </c>
    </row>
    <row r="59164" spans="1:2" x14ac:dyDescent="0.25">
      <c r="A59164" s="3" t="s">
        <v>58850</v>
      </c>
      <c r="B59164" s="3" t="s">
        <v>10552</v>
      </c>
    </row>
    <row r="59165" spans="1:2" x14ac:dyDescent="0.25">
      <c r="A59165" s="3" t="s">
        <v>58851</v>
      </c>
      <c r="B59165" s="3" t="s">
        <v>10552</v>
      </c>
    </row>
    <row r="59166" spans="1:2" x14ac:dyDescent="0.25">
      <c r="A59166" s="3" t="s">
        <v>58852</v>
      </c>
      <c r="B59166" s="3" t="s">
        <v>10552</v>
      </c>
    </row>
    <row r="59167" spans="1:2" x14ac:dyDescent="0.25">
      <c r="A59167" s="3" t="s">
        <v>58853</v>
      </c>
      <c r="B59167" s="3" t="s">
        <v>10552</v>
      </c>
    </row>
    <row r="59168" spans="1:2" x14ac:dyDescent="0.25">
      <c r="A59168" s="3" t="s">
        <v>58854</v>
      </c>
      <c r="B59168" s="3" t="s">
        <v>10552</v>
      </c>
    </row>
    <row r="59169" spans="1:2" x14ac:dyDescent="0.25">
      <c r="A59169" s="3" t="s">
        <v>58855</v>
      </c>
      <c r="B59169" s="3" t="s">
        <v>10552</v>
      </c>
    </row>
    <row r="59170" spans="1:2" x14ac:dyDescent="0.25">
      <c r="A59170" s="3" t="s">
        <v>58856</v>
      </c>
      <c r="B59170" s="3" t="s">
        <v>10552</v>
      </c>
    </row>
    <row r="59171" spans="1:2" x14ac:dyDescent="0.25">
      <c r="A59171" s="3" t="s">
        <v>58857</v>
      </c>
      <c r="B59171" s="3" t="s">
        <v>10552</v>
      </c>
    </row>
    <row r="59172" spans="1:2" x14ac:dyDescent="0.25">
      <c r="A59172" s="3" t="s">
        <v>58858</v>
      </c>
      <c r="B59172" s="3" t="s">
        <v>10552</v>
      </c>
    </row>
    <row r="59173" spans="1:2" x14ac:dyDescent="0.25">
      <c r="A59173" s="3" t="s">
        <v>58859</v>
      </c>
      <c r="B59173" s="3" t="s">
        <v>10552</v>
      </c>
    </row>
    <row r="59174" spans="1:2" x14ac:dyDescent="0.25">
      <c r="A59174" s="3" t="s">
        <v>58860</v>
      </c>
      <c r="B59174" s="3" t="s">
        <v>10552</v>
      </c>
    </row>
    <row r="59175" spans="1:2" x14ac:dyDescent="0.25">
      <c r="A59175" s="3" t="s">
        <v>58861</v>
      </c>
      <c r="B59175" s="3" t="s">
        <v>10552</v>
      </c>
    </row>
    <row r="59176" spans="1:2" x14ac:dyDescent="0.25">
      <c r="A59176" s="3" t="s">
        <v>58862</v>
      </c>
      <c r="B59176" s="3" t="s">
        <v>10552</v>
      </c>
    </row>
    <row r="59177" spans="1:2" x14ac:dyDescent="0.25">
      <c r="A59177" s="3" t="s">
        <v>58863</v>
      </c>
      <c r="B59177" s="3" t="s">
        <v>10552</v>
      </c>
    </row>
    <row r="59178" spans="1:2" x14ac:dyDescent="0.25">
      <c r="A59178" s="3" t="s">
        <v>58864</v>
      </c>
      <c r="B59178" s="3" t="s">
        <v>10552</v>
      </c>
    </row>
    <row r="59179" spans="1:2" x14ac:dyDescent="0.25">
      <c r="A59179" s="3" t="s">
        <v>58865</v>
      </c>
      <c r="B59179" s="3" t="s">
        <v>10552</v>
      </c>
    </row>
    <row r="59180" spans="1:2" x14ac:dyDescent="0.25">
      <c r="A59180" s="3" t="s">
        <v>58866</v>
      </c>
      <c r="B59180" s="3" t="s">
        <v>10552</v>
      </c>
    </row>
    <row r="59181" spans="1:2" x14ac:dyDescent="0.25">
      <c r="A59181" s="3" t="s">
        <v>58867</v>
      </c>
      <c r="B59181" s="3" t="s">
        <v>10552</v>
      </c>
    </row>
    <row r="59182" spans="1:2" x14ac:dyDescent="0.25">
      <c r="A59182" s="3" t="s">
        <v>58868</v>
      </c>
      <c r="B59182" s="3" t="s">
        <v>10552</v>
      </c>
    </row>
    <row r="59183" spans="1:2" x14ac:dyDescent="0.25">
      <c r="A59183" s="3" t="s">
        <v>58869</v>
      </c>
      <c r="B59183" s="3" t="s">
        <v>10552</v>
      </c>
    </row>
    <row r="59184" spans="1:2" x14ac:dyDescent="0.25">
      <c r="A59184" s="3" t="s">
        <v>58870</v>
      </c>
      <c r="B59184" s="3" t="s">
        <v>10552</v>
      </c>
    </row>
    <row r="59185" spans="1:2" x14ac:dyDescent="0.25">
      <c r="A59185" s="3" t="s">
        <v>58871</v>
      </c>
      <c r="B59185" s="3" t="s">
        <v>10552</v>
      </c>
    </row>
    <row r="59186" spans="1:2" x14ac:dyDescent="0.25">
      <c r="A59186" s="3" t="s">
        <v>58872</v>
      </c>
      <c r="B59186" s="3" t="s">
        <v>10552</v>
      </c>
    </row>
    <row r="59187" spans="1:2" x14ac:dyDescent="0.25">
      <c r="A59187" s="3" t="s">
        <v>58873</v>
      </c>
      <c r="B59187" s="3" t="s">
        <v>10552</v>
      </c>
    </row>
    <row r="59188" spans="1:2" x14ac:dyDescent="0.25">
      <c r="A59188" s="3" t="s">
        <v>58874</v>
      </c>
      <c r="B59188" s="3" t="s">
        <v>10552</v>
      </c>
    </row>
    <row r="59189" spans="1:2" x14ac:dyDescent="0.25">
      <c r="A59189" s="3" t="s">
        <v>58875</v>
      </c>
      <c r="B59189" s="3" t="s">
        <v>10552</v>
      </c>
    </row>
    <row r="59190" spans="1:2" x14ac:dyDescent="0.25">
      <c r="A59190" s="3" t="s">
        <v>58876</v>
      </c>
      <c r="B59190" s="3" t="s">
        <v>10552</v>
      </c>
    </row>
    <row r="59191" spans="1:2" x14ac:dyDescent="0.25">
      <c r="A59191" s="3" t="s">
        <v>58877</v>
      </c>
      <c r="B59191" s="3" t="s">
        <v>10552</v>
      </c>
    </row>
    <row r="59192" spans="1:2" x14ac:dyDescent="0.25">
      <c r="A59192" s="3" t="s">
        <v>58878</v>
      </c>
      <c r="B59192" s="3" t="s">
        <v>10552</v>
      </c>
    </row>
    <row r="59193" spans="1:2" x14ac:dyDescent="0.25">
      <c r="A59193" s="3" t="s">
        <v>58879</v>
      </c>
      <c r="B59193" s="3" t="s">
        <v>10552</v>
      </c>
    </row>
    <row r="59194" spans="1:2" x14ac:dyDescent="0.25">
      <c r="A59194" s="3" t="s">
        <v>58880</v>
      </c>
      <c r="B59194" s="3" t="s">
        <v>10552</v>
      </c>
    </row>
    <row r="59195" spans="1:2" x14ac:dyDescent="0.25">
      <c r="A59195" s="3" t="s">
        <v>58881</v>
      </c>
      <c r="B59195" s="3" t="s">
        <v>10552</v>
      </c>
    </row>
    <row r="59196" spans="1:2" x14ac:dyDescent="0.25">
      <c r="A59196" s="3" t="s">
        <v>58882</v>
      </c>
      <c r="B59196" s="3" t="s">
        <v>10552</v>
      </c>
    </row>
    <row r="59197" spans="1:2" x14ac:dyDescent="0.25">
      <c r="A59197" s="3" t="s">
        <v>58883</v>
      </c>
      <c r="B59197" s="3" t="s">
        <v>10552</v>
      </c>
    </row>
    <row r="59198" spans="1:2" x14ac:dyDescent="0.25">
      <c r="A59198" s="3" t="s">
        <v>58884</v>
      </c>
      <c r="B59198" s="3" t="s">
        <v>10552</v>
      </c>
    </row>
    <row r="59199" spans="1:2" x14ac:dyDescent="0.25">
      <c r="A59199" s="3" t="s">
        <v>58885</v>
      </c>
      <c r="B59199" s="3" t="s">
        <v>10552</v>
      </c>
    </row>
    <row r="59200" spans="1:2" x14ac:dyDescent="0.25">
      <c r="A59200" s="3" t="s">
        <v>58886</v>
      </c>
      <c r="B59200" s="3" t="s">
        <v>10552</v>
      </c>
    </row>
    <row r="59201" spans="1:2" x14ac:dyDescent="0.25">
      <c r="A59201" s="3" t="s">
        <v>58887</v>
      </c>
      <c r="B59201" s="3" t="s">
        <v>10552</v>
      </c>
    </row>
    <row r="59202" spans="1:2" x14ac:dyDescent="0.25">
      <c r="A59202" s="3" t="s">
        <v>58888</v>
      </c>
      <c r="B59202" s="3" t="s">
        <v>10552</v>
      </c>
    </row>
    <row r="59203" spans="1:2" x14ac:dyDescent="0.25">
      <c r="A59203" s="3" t="s">
        <v>58889</v>
      </c>
      <c r="B59203" s="3" t="s">
        <v>10552</v>
      </c>
    </row>
    <row r="59204" spans="1:2" x14ac:dyDescent="0.25">
      <c r="A59204" s="3" t="s">
        <v>58890</v>
      </c>
      <c r="B59204" s="3" t="s">
        <v>10552</v>
      </c>
    </row>
    <row r="59205" spans="1:2" x14ac:dyDescent="0.25">
      <c r="A59205" s="3" t="s">
        <v>58891</v>
      </c>
      <c r="B59205" s="3" t="s">
        <v>10552</v>
      </c>
    </row>
    <row r="59206" spans="1:2" x14ac:dyDescent="0.25">
      <c r="A59206" s="3" t="s">
        <v>58892</v>
      </c>
      <c r="B59206" s="3" t="s">
        <v>10552</v>
      </c>
    </row>
    <row r="59207" spans="1:2" x14ac:dyDescent="0.25">
      <c r="A59207" s="3" t="s">
        <v>58893</v>
      </c>
      <c r="B59207" s="3" t="s">
        <v>10552</v>
      </c>
    </row>
    <row r="59208" spans="1:2" x14ac:dyDescent="0.25">
      <c r="A59208" s="3" t="s">
        <v>58894</v>
      </c>
      <c r="B59208" s="3" t="s">
        <v>10552</v>
      </c>
    </row>
    <row r="59209" spans="1:2" x14ac:dyDescent="0.25">
      <c r="A59209" s="3" t="s">
        <v>58895</v>
      </c>
      <c r="B59209" s="3" t="s">
        <v>10552</v>
      </c>
    </row>
    <row r="59210" spans="1:2" x14ac:dyDescent="0.25">
      <c r="A59210" s="3" t="s">
        <v>58896</v>
      </c>
      <c r="B59210" s="3" t="s">
        <v>10552</v>
      </c>
    </row>
    <row r="59211" spans="1:2" x14ac:dyDescent="0.25">
      <c r="A59211" s="3" t="s">
        <v>58897</v>
      </c>
      <c r="B59211" s="3" t="s">
        <v>10552</v>
      </c>
    </row>
    <row r="59212" spans="1:2" x14ac:dyDescent="0.25">
      <c r="A59212" s="3" t="s">
        <v>58898</v>
      </c>
      <c r="B59212" s="3" t="s">
        <v>10552</v>
      </c>
    </row>
    <row r="59213" spans="1:2" x14ac:dyDescent="0.25">
      <c r="A59213" s="3" t="s">
        <v>58899</v>
      </c>
      <c r="B59213" s="3" t="s">
        <v>10552</v>
      </c>
    </row>
    <row r="59214" spans="1:2" x14ac:dyDescent="0.25">
      <c r="A59214" s="3" t="s">
        <v>58900</v>
      </c>
      <c r="B59214" s="3" t="s">
        <v>10552</v>
      </c>
    </row>
    <row r="59215" spans="1:2" x14ac:dyDescent="0.25">
      <c r="A59215" s="3" t="s">
        <v>58901</v>
      </c>
      <c r="B59215" s="3" t="s">
        <v>10552</v>
      </c>
    </row>
    <row r="59216" spans="1:2" x14ac:dyDescent="0.25">
      <c r="A59216" s="3" t="s">
        <v>58902</v>
      </c>
      <c r="B59216" s="3" t="s">
        <v>10552</v>
      </c>
    </row>
    <row r="59217" spans="1:2" x14ac:dyDescent="0.25">
      <c r="A59217" s="3" t="s">
        <v>58903</v>
      </c>
      <c r="B59217" s="3" t="s">
        <v>10552</v>
      </c>
    </row>
    <row r="59218" spans="1:2" x14ac:dyDescent="0.25">
      <c r="A59218" s="3" t="s">
        <v>58904</v>
      </c>
      <c r="B59218" s="3" t="s">
        <v>10552</v>
      </c>
    </row>
    <row r="59219" spans="1:2" x14ac:dyDescent="0.25">
      <c r="A59219" s="3" t="s">
        <v>58905</v>
      </c>
      <c r="B59219" s="3" t="s">
        <v>10552</v>
      </c>
    </row>
    <row r="59220" spans="1:2" x14ac:dyDescent="0.25">
      <c r="A59220" s="3" t="s">
        <v>58906</v>
      </c>
      <c r="B59220" s="3" t="s">
        <v>10552</v>
      </c>
    </row>
    <row r="59221" spans="1:2" x14ac:dyDescent="0.25">
      <c r="A59221" s="3" t="s">
        <v>58907</v>
      </c>
      <c r="B59221" s="3" t="s">
        <v>10552</v>
      </c>
    </row>
    <row r="59222" spans="1:2" x14ac:dyDescent="0.25">
      <c r="A59222" s="3" t="s">
        <v>58908</v>
      </c>
      <c r="B59222" s="3" t="s">
        <v>10552</v>
      </c>
    </row>
    <row r="59223" spans="1:2" x14ac:dyDescent="0.25">
      <c r="A59223" s="3" t="s">
        <v>58909</v>
      </c>
      <c r="B59223" s="3" t="s">
        <v>10552</v>
      </c>
    </row>
    <row r="59224" spans="1:2" x14ac:dyDescent="0.25">
      <c r="A59224" s="3" t="s">
        <v>58910</v>
      </c>
      <c r="B59224" s="3" t="s">
        <v>10552</v>
      </c>
    </row>
    <row r="59225" spans="1:2" x14ac:dyDescent="0.25">
      <c r="A59225" s="3" t="s">
        <v>58911</v>
      </c>
      <c r="B59225" s="3" t="s">
        <v>10552</v>
      </c>
    </row>
    <row r="59226" spans="1:2" x14ac:dyDescent="0.25">
      <c r="A59226" s="3" t="s">
        <v>58912</v>
      </c>
      <c r="B59226" s="3" t="s">
        <v>10552</v>
      </c>
    </row>
    <row r="59227" spans="1:2" x14ac:dyDescent="0.25">
      <c r="A59227" s="3" t="s">
        <v>58913</v>
      </c>
      <c r="B59227" s="3" t="s">
        <v>10552</v>
      </c>
    </row>
    <row r="59228" spans="1:2" x14ac:dyDescent="0.25">
      <c r="A59228" s="3" t="s">
        <v>58914</v>
      </c>
      <c r="B59228" s="3" t="s">
        <v>10552</v>
      </c>
    </row>
    <row r="59229" spans="1:2" x14ac:dyDescent="0.25">
      <c r="A59229" s="3" t="s">
        <v>58915</v>
      </c>
      <c r="B59229" s="3" t="s">
        <v>10552</v>
      </c>
    </row>
    <row r="59230" spans="1:2" x14ac:dyDescent="0.25">
      <c r="A59230" s="3" t="s">
        <v>58916</v>
      </c>
      <c r="B59230" s="3" t="s">
        <v>10552</v>
      </c>
    </row>
    <row r="59231" spans="1:2" x14ac:dyDescent="0.25">
      <c r="A59231" s="3" t="s">
        <v>58917</v>
      </c>
      <c r="B59231" s="3" t="s">
        <v>10552</v>
      </c>
    </row>
    <row r="59232" spans="1:2" x14ac:dyDescent="0.25">
      <c r="A59232" s="3" t="s">
        <v>58918</v>
      </c>
      <c r="B59232" s="3" t="s">
        <v>10552</v>
      </c>
    </row>
    <row r="59233" spans="1:2" x14ac:dyDescent="0.25">
      <c r="A59233" s="3" t="s">
        <v>58919</v>
      </c>
      <c r="B59233" s="3" t="s">
        <v>10552</v>
      </c>
    </row>
    <row r="59234" spans="1:2" x14ac:dyDescent="0.25">
      <c r="A59234" s="3" t="s">
        <v>58920</v>
      </c>
      <c r="B59234" s="3" t="s">
        <v>10552</v>
      </c>
    </row>
    <row r="59235" spans="1:2" x14ac:dyDescent="0.25">
      <c r="A59235" s="3" t="s">
        <v>58921</v>
      </c>
      <c r="B59235" s="3" t="s">
        <v>10552</v>
      </c>
    </row>
    <row r="59236" spans="1:2" x14ac:dyDescent="0.25">
      <c r="A59236" s="3" t="s">
        <v>58922</v>
      </c>
      <c r="B59236" s="3" t="s">
        <v>10552</v>
      </c>
    </row>
    <row r="59237" spans="1:2" x14ac:dyDescent="0.25">
      <c r="A59237" s="3" t="s">
        <v>58923</v>
      </c>
      <c r="B59237" s="3" t="s">
        <v>10552</v>
      </c>
    </row>
    <row r="59238" spans="1:2" x14ac:dyDescent="0.25">
      <c r="A59238" s="3" t="s">
        <v>58924</v>
      </c>
      <c r="B59238" s="3" t="s">
        <v>10552</v>
      </c>
    </row>
    <row r="59239" spans="1:2" x14ac:dyDescent="0.25">
      <c r="A59239" s="3" t="s">
        <v>58925</v>
      </c>
      <c r="B59239" s="3" t="s">
        <v>10552</v>
      </c>
    </row>
    <row r="59240" spans="1:2" x14ac:dyDescent="0.25">
      <c r="A59240" s="3" t="s">
        <v>58926</v>
      </c>
      <c r="B59240" s="3" t="s">
        <v>10552</v>
      </c>
    </row>
    <row r="59241" spans="1:2" x14ac:dyDescent="0.25">
      <c r="A59241" s="3" t="s">
        <v>58927</v>
      </c>
      <c r="B59241" s="3" t="s">
        <v>10552</v>
      </c>
    </row>
    <row r="59242" spans="1:2" x14ac:dyDescent="0.25">
      <c r="A59242" s="3" t="s">
        <v>58928</v>
      </c>
      <c r="B59242" s="3" t="s">
        <v>10552</v>
      </c>
    </row>
    <row r="59243" spans="1:2" x14ac:dyDescent="0.25">
      <c r="A59243" s="3" t="s">
        <v>58929</v>
      </c>
      <c r="B59243" s="3" t="s">
        <v>10552</v>
      </c>
    </row>
    <row r="59244" spans="1:2" x14ac:dyDescent="0.25">
      <c r="A59244" s="3" t="s">
        <v>58930</v>
      </c>
      <c r="B59244" s="3" t="s">
        <v>10552</v>
      </c>
    </row>
    <row r="59245" spans="1:2" x14ac:dyDescent="0.25">
      <c r="A59245" s="3" t="s">
        <v>58931</v>
      </c>
      <c r="B59245" s="3" t="s">
        <v>10552</v>
      </c>
    </row>
    <row r="59246" spans="1:2" x14ac:dyDescent="0.25">
      <c r="A59246" s="3" t="s">
        <v>58932</v>
      </c>
      <c r="B59246" s="3" t="s">
        <v>10552</v>
      </c>
    </row>
    <row r="59247" spans="1:2" x14ac:dyDescent="0.25">
      <c r="A59247" s="3" t="s">
        <v>58933</v>
      </c>
      <c r="B59247" s="3" t="s">
        <v>10552</v>
      </c>
    </row>
    <row r="59248" spans="1:2" x14ac:dyDescent="0.25">
      <c r="A59248" s="3" t="s">
        <v>58934</v>
      </c>
      <c r="B59248" s="3" t="s">
        <v>10552</v>
      </c>
    </row>
    <row r="59249" spans="1:2" x14ac:dyDescent="0.25">
      <c r="A59249" s="3" t="s">
        <v>58935</v>
      </c>
      <c r="B59249" s="3" t="s">
        <v>10552</v>
      </c>
    </row>
    <row r="59250" spans="1:2" x14ac:dyDescent="0.25">
      <c r="A59250" s="3" t="s">
        <v>58936</v>
      </c>
      <c r="B59250" s="3" t="s">
        <v>10552</v>
      </c>
    </row>
    <row r="59251" spans="1:2" x14ac:dyDescent="0.25">
      <c r="A59251" s="3" t="s">
        <v>58937</v>
      </c>
      <c r="B59251" s="3" t="s">
        <v>10552</v>
      </c>
    </row>
    <row r="59252" spans="1:2" x14ac:dyDescent="0.25">
      <c r="A59252" s="3" t="s">
        <v>58938</v>
      </c>
      <c r="B59252" s="3" t="s">
        <v>10552</v>
      </c>
    </row>
    <row r="59253" spans="1:2" x14ac:dyDescent="0.25">
      <c r="A59253" s="3" t="s">
        <v>58939</v>
      </c>
      <c r="B59253" s="3" t="s">
        <v>10552</v>
      </c>
    </row>
    <row r="59254" spans="1:2" x14ac:dyDescent="0.25">
      <c r="A59254" s="3" t="s">
        <v>58940</v>
      </c>
      <c r="B59254" s="3" t="s">
        <v>10552</v>
      </c>
    </row>
    <row r="59255" spans="1:2" x14ac:dyDescent="0.25">
      <c r="A59255" s="3" t="s">
        <v>58941</v>
      </c>
      <c r="B59255" s="3" t="s">
        <v>10552</v>
      </c>
    </row>
    <row r="59256" spans="1:2" x14ac:dyDescent="0.25">
      <c r="A59256" s="3" t="s">
        <v>58942</v>
      </c>
      <c r="B59256" s="3" t="s">
        <v>10552</v>
      </c>
    </row>
    <row r="59257" spans="1:2" x14ac:dyDescent="0.25">
      <c r="A59257" s="3" t="s">
        <v>58943</v>
      </c>
      <c r="B59257" s="3" t="s">
        <v>10552</v>
      </c>
    </row>
    <row r="59258" spans="1:2" x14ac:dyDescent="0.25">
      <c r="A59258" s="3" t="s">
        <v>58944</v>
      </c>
      <c r="B59258" s="3" t="s">
        <v>10552</v>
      </c>
    </row>
    <row r="59259" spans="1:2" x14ac:dyDescent="0.25">
      <c r="A59259" s="3" t="s">
        <v>58945</v>
      </c>
      <c r="B59259" s="3" t="s">
        <v>10552</v>
      </c>
    </row>
    <row r="59260" spans="1:2" x14ac:dyDescent="0.25">
      <c r="A59260" s="3" t="s">
        <v>58946</v>
      </c>
      <c r="B59260" s="3" t="s">
        <v>10552</v>
      </c>
    </row>
    <row r="59261" spans="1:2" x14ac:dyDescent="0.25">
      <c r="A59261" s="3" t="s">
        <v>58947</v>
      </c>
      <c r="B59261" s="3" t="s">
        <v>10552</v>
      </c>
    </row>
    <row r="59262" spans="1:2" x14ac:dyDescent="0.25">
      <c r="A59262" s="3" t="s">
        <v>58948</v>
      </c>
      <c r="B59262" s="3" t="s">
        <v>10552</v>
      </c>
    </row>
    <row r="59263" spans="1:2" x14ac:dyDescent="0.25">
      <c r="A59263" s="3" t="s">
        <v>58949</v>
      </c>
      <c r="B59263" s="3" t="s">
        <v>10552</v>
      </c>
    </row>
    <row r="59264" spans="1:2" x14ac:dyDescent="0.25">
      <c r="A59264" s="3" t="s">
        <v>58950</v>
      </c>
      <c r="B59264" s="3" t="s">
        <v>10552</v>
      </c>
    </row>
    <row r="59265" spans="1:2" x14ac:dyDescent="0.25">
      <c r="A59265" s="3" t="s">
        <v>58951</v>
      </c>
      <c r="B59265" s="3" t="s">
        <v>10552</v>
      </c>
    </row>
    <row r="59266" spans="1:2" x14ac:dyDescent="0.25">
      <c r="A59266" s="3" t="s">
        <v>58952</v>
      </c>
      <c r="B59266" s="3" t="s">
        <v>10552</v>
      </c>
    </row>
    <row r="59267" spans="1:2" x14ac:dyDescent="0.25">
      <c r="A59267" s="3" t="s">
        <v>58953</v>
      </c>
      <c r="B59267" s="3" t="s">
        <v>10552</v>
      </c>
    </row>
    <row r="59268" spans="1:2" x14ac:dyDescent="0.25">
      <c r="A59268" s="3" t="s">
        <v>58954</v>
      </c>
      <c r="B59268" s="3" t="s">
        <v>10552</v>
      </c>
    </row>
    <row r="59269" spans="1:2" x14ac:dyDescent="0.25">
      <c r="A59269" s="3" t="s">
        <v>58955</v>
      </c>
      <c r="B59269" s="3" t="s">
        <v>10552</v>
      </c>
    </row>
    <row r="59270" spans="1:2" x14ac:dyDescent="0.25">
      <c r="A59270" s="3" t="s">
        <v>58956</v>
      </c>
      <c r="B59270" s="3" t="s">
        <v>10552</v>
      </c>
    </row>
    <row r="59271" spans="1:2" x14ac:dyDescent="0.25">
      <c r="A59271" s="3" t="s">
        <v>58957</v>
      </c>
      <c r="B59271" s="3" t="s">
        <v>10552</v>
      </c>
    </row>
    <row r="59272" spans="1:2" x14ac:dyDescent="0.25">
      <c r="A59272" s="3" t="s">
        <v>58958</v>
      </c>
      <c r="B59272" s="3" t="s">
        <v>10552</v>
      </c>
    </row>
    <row r="59273" spans="1:2" x14ac:dyDescent="0.25">
      <c r="A59273" s="3" t="s">
        <v>58959</v>
      </c>
      <c r="B59273" s="3" t="s">
        <v>10552</v>
      </c>
    </row>
    <row r="59274" spans="1:2" x14ac:dyDescent="0.25">
      <c r="A59274" s="3" t="s">
        <v>58960</v>
      </c>
      <c r="B59274" s="3" t="s">
        <v>10552</v>
      </c>
    </row>
    <row r="59275" spans="1:2" x14ac:dyDescent="0.25">
      <c r="A59275" s="3" t="s">
        <v>58961</v>
      </c>
      <c r="B59275" s="3" t="s">
        <v>10552</v>
      </c>
    </row>
    <row r="59276" spans="1:2" x14ac:dyDescent="0.25">
      <c r="A59276" s="3" t="s">
        <v>58962</v>
      </c>
      <c r="B59276" s="3" t="s">
        <v>10552</v>
      </c>
    </row>
    <row r="59277" spans="1:2" x14ac:dyDescent="0.25">
      <c r="A59277" s="3" t="s">
        <v>58963</v>
      </c>
      <c r="B59277" s="3" t="s">
        <v>10552</v>
      </c>
    </row>
    <row r="59278" spans="1:2" x14ac:dyDescent="0.25">
      <c r="A59278" s="3" t="s">
        <v>58964</v>
      </c>
      <c r="B59278" s="3" t="s">
        <v>10552</v>
      </c>
    </row>
    <row r="59279" spans="1:2" x14ac:dyDescent="0.25">
      <c r="A59279" s="3" t="s">
        <v>58965</v>
      </c>
      <c r="B59279" s="3" t="s">
        <v>10552</v>
      </c>
    </row>
    <row r="59280" spans="1:2" x14ac:dyDescent="0.25">
      <c r="A59280" s="3" t="s">
        <v>58966</v>
      </c>
      <c r="B59280" s="3" t="s">
        <v>10552</v>
      </c>
    </row>
    <row r="59281" spans="1:2" x14ac:dyDescent="0.25">
      <c r="A59281" s="3" t="s">
        <v>58967</v>
      </c>
      <c r="B59281" s="3" t="s">
        <v>10552</v>
      </c>
    </row>
    <row r="59282" spans="1:2" x14ac:dyDescent="0.25">
      <c r="A59282" s="3" t="s">
        <v>58968</v>
      </c>
      <c r="B59282" s="3" t="s">
        <v>10552</v>
      </c>
    </row>
    <row r="59283" spans="1:2" x14ac:dyDescent="0.25">
      <c r="A59283" s="3" t="s">
        <v>58969</v>
      </c>
      <c r="B59283" s="3" t="s">
        <v>10552</v>
      </c>
    </row>
    <row r="59284" spans="1:2" x14ac:dyDescent="0.25">
      <c r="A59284" s="3" t="s">
        <v>58970</v>
      </c>
      <c r="B59284" s="3" t="s">
        <v>10552</v>
      </c>
    </row>
    <row r="59285" spans="1:2" x14ac:dyDescent="0.25">
      <c r="A59285" s="3" t="s">
        <v>58971</v>
      </c>
      <c r="B59285" s="3" t="s">
        <v>10552</v>
      </c>
    </row>
    <row r="59286" spans="1:2" x14ac:dyDescent="0.25">
      <c r="A59286" s="3" t="s">
        <v>58972</v>
      </c>
      <c r="B59286" s="3" t="s">
        <v>10552</v>
      </c>
    </row>
    <row r="59287" spans="1:2" x14ac:dyDescent="0.25">
      <c r="A59287" s="3" t="s">
        <v>58973</v>
      </c>
      <c r="B59287" s="3" t="s">
        <v>10552</v>
      </c>
    </row>
    <row r="59288" spans="1:2" x14ac:dyDescent="0.25">
      <c r="A59288" s="3" t="s">
        <v>58974</v>
      </c>
      <c r="B59288" s="3" t="s">
        <v>10552</v>
      </c>
    </row>
    <row r="59289" spans="1:2" x14ac:dyDescent="0.25">
      <c r="A59289" s="3" t="s">
        <v>58975</v>
      </c>
      <c r="B59289" s="3" t="s">
        <v>10552</v>
      </c>
    </row>
    <row r="59290" spans="1:2" x14ac:dyDescent="0.25">
      <c r="A59290" s="3" t="s">
        <v>58976</v>
      </c>
      <c r="B59290" s="3" t="s">
        <v>10552</v>
      </c>
    </row>
    <row r="59291" spans="1:2" x14ac:dyDescent="0.25">
      <c r="A59291" s="3" t="s">
        <v>58977</v>
      </c>
      <c r="B59291" s="3" t="s">
        <v>10552</v>
      </c>
    </row>
    <row r="59292" spans="1:2" x14ac:dyDescent="0.25">
      <c r="A59292" s="3" t="s">
        <v>58978</v>
      </c>
      <c r="B59292" s="3" t="s">
        <v>10552</v>
      </c>
    </row>
    <row r="59293" spans="1:2" x14ac:dyDescent="0.25">
      <c r="A59293" s="3" t="s">
        <v>58979</v>
      </c>
      <c r="B59293" s="3" t="s">
        <v>10552</v>
      </c>
    </row>
    <row r="59294" spans="1:2" x14ac:dyDescent="0.25">
      <c r="A59294" s="3" t="s">
        <v>58980</v>
      </c>
      <c r="B59294" s="3" t="s">
        <v>10552</v>
      </c>
    </row>
    <row r="59295" spans="1:2" x14ac:dyDescent="0.25">
      <c r="A59295" s="3" t="s">
        <v>58981</v>
      </c>
      <c r="B59295" s="3" t="s">
        <v>10552</v>
      </c>
    </row>
    <row r="59296" spans="1:2" x14ac:dyDescent="0.25">
      <c r="A59296" s="3" t="s">
        <v>58982</v>
      </c>
      <c r="B59296" s="3" t="s">
        <v>10552</v>
      </c>
    </row>
    <row r="59297" spans="1:2" x14ac:dyDescent="0.25">
      <c r="A59297" s="3" t="s">
        <v>58983</v>
      </c>
      <c r="B59297" s="3" t="s">
        <v>10552</v>
      </c>
    </row>
    <row r="59298" spans="1:2" x14ac:dyDescent="0.25">
      <c r="A59298" s="3" t="s">
        <v>58984</v>
      </c>
      <c r="B59298" s="3" t="s">
        <v>10552</v>
      </c>
    </row>
    <row r="59299" spans="1:2" x14ac:dyDescent="0.25">
      <c r="A59299" s="3" t="s">
        <v>58985</v>
      </c>
      <c r="B59299" s="3" t="s">
        <v>10552</v>
      </c>
    </row>
    <row r="59300" spans="1:2" x14ac:dyDescent="0.25">
      <c r="A59300" s="3" t="s">
        <v>58986</v>
      </c>
      <c r="B59300" s="3" t="s">
        <v>10552</v>
      </c>
    </row>
    <row r="59301" spans="1:2" x14ac:dyDescent="0.25">
      <c r="A59301" s="3" t="s">
        <v>58987</v>
      </c>
      <c r="B59301" s="3" t="s">
        <v>10552</v>
      </c>
    </row>
    <row r="59302" spans="1:2" x14ac:dyDescent="0.25">
      <c r="A59302" s="3" t="s">
        <v>58988</v>
      </c>
      <c r="B59302" s="3" t="s">
        <v>10552</v>
      </c>
    </row>
    <row r="59303" spans="1:2" x14ac:dyDescent="0.25">
      <c r="A59303" s="3" t="s">
        <v>58989</v>
      </c>
      <c r="B59303" s="3" t="s">
        <v>10552</v>
      </c>
    </row>
    <row r="59304" spans="1:2" x14ac:dyDescent="0.25">
      <c r="A59304" s="3" t="s">
        <v>58990</v>
      </c>
      <c r="B59304" s="3" t="s">
        <v>10552</v>
      </c>
    </row>
    <row r="59305" spans="1:2" x14ac:dyDescent="0.25">
      <c r="A59305" s="3" t="s">
        <v>58991</v>
      </c>
      <c r="B59305" s="3" t="s">
        <v>10552</v>
      </c>
    </row>
    <row r="59306" spans="1:2" x14ac:dyDescent="0.25">
      <c r="A59306" s="3" t="s">
        <v>58992</v>
      </c>
      <c r="B59306" s="3" t="s">
        <v>10552</v>
      </c>
    </row>
    <row r="59307" spans="1:2" x14ac:dyDescent="0.25">
      <c r="A59307" s="3" t="s">
        <v>58993</v>
      </c>
      <c r="B59307" s="3" t="s">
        <v>10552</v>
      </c>
    </row>
    <row r="59308" spans="1:2" x14ac:dyDescent="0.25">
      <c r="A59308" s="3" t="s">
        <v>58994</v>
      </c>
      <c r="B59308" s="3" t="s">
        <v>10552</v>
      </c>
    </row>
    <row r="59309" spans="1:2" x14ac:dyDescent="0.25">
      <c r="A59309" s="3" t="s">
        <v>58995</v>
      </c>
      <c r="B59309" s="3" t="s">
        <v>10552</v>
      </c>
    </row>
    <row r="59310" spans="1:2" x14ac:dyDescent="0.25">
      <c r="A59310" s="3" t="s">
        <v>58996</v>
      </c>
      <c r="B59310" s="3" t="s">
        <v>10552</v>
      </c>
    </row>
    <row r="59311" spans="1:2" x14ac:dyDescent="0.25">
      <c r="A59311" s="3" t="s">
        <v>58997</v>
      </c>
      <c r="B59311" s="3" t="s">
        <v>10552</v>
      </c>
    </row>
    <row r="59312" spans="1:2" x14ac:dyDescent="0.25">
      <c r="A59312" s="3" t="s">
        <v>58998</v>
      </c>
      <c r="B59312" s="3" t="s">
        <v>10552</v>
      </c>
    </row>
    <row r="59313" spans="1:2" x14ac:dyDescent="0.25">
      <c r="A59313" s="3" t="s">
        <v>58999</v>
      </c>
      <c r="B59313" s="3" t="s">
        <v>10552</v>
      </c>
    </row>
    <row r="59314" spans="1:2" x14ac:dyDescent="0.25">
      <c r="A59314" s="3" t="s">
        <v>59000</v>
      </c>
      <c r="B59314" s="3" t="s">
        <v>10552</v>
      </c>
    </row>
    <row r="59315" spans="1:2" x14ac:dyDescent="0.25">
      <c r="A59315" s="3" t="s">
        <v>59001</v>
      </c>
      <c r="B59315" s="3" t="s">
        <v>10552</v>
      </c>
    </row>
    <row r="59316" spans="1:2" x14ac:dyDescent="0.25">
      <c r="A59316" s="3" t="s">
        <v>59002</v>
      </c>
      <c r="B59316" s="3" t="s">
        <v>10552</v>
      </c>
    </row>
    <row r="59317" spans="1:2" x14ac:dyDescent="0.25">
      <c r="A59317" s="3" t="s">
        <v>59003</v>
      </c>
      <c r="B59317" s="3" t="s">
        <v>10552</v>
      </c>
    </row>
    <row r="59318" spans="1:2" x14ac:dyDescent="0.25">
      <c r="A59318" s="3" t="s">
        <v>59004</v>
      </c>
      <c r="B59318" s="3" t="s">
        <v>10552</v>
      </c>
    </row>
    <row r="59319" spans="1:2" x14ac:dyDescent="0.25">
      <c r="A59319" s="3" t="s">
        <v>59005</v>
      </c>
      <c r="B59319" s="3" t="s">
        <v>10552</v>
      </c>
    </row>
    <row r="59320" spans="1:2" x14ac:dyDescent="0.25">
      <c r="A59320" s="3" t="s">
        <v>59006</v>
      </c>
      <c r="B59320" s="3" t="s">
        <v>10552</v>
      </c>
    </row>
    <row r="59321" spans="1:2" x14ac:dyDescent="0.25">
      <c r="A59321" s="3" t="s">
        <v>59007</v>
      </c>
      <c r="B59321" s="3" t="s">
        <v>10552</v>
      </c>
    </row>
    <row r="59322" spans="1:2" x14ac:dyDescent="0.25">
      <c r="A59322" s="3" t="s">
        <v>59008</v>
      </c>
      <c r="B59322" s="3" t="s">
        <v>10552</v>
      </c>
    </row>
    <row r="59323" spans="1:2" x14ac:dyDescent="0.25">
      <c r="A59323" s="3" t="s">
        <v>59009</v>
      </c>
      <c r="B59323" s="3" t="s">
        <v>10552</v>
      </c>
    </row>
    <row r="59324" spans="1:2" x14ac:dyDescent="0.25">
      <c r="A59324" s="3" t="s">
        <v>59010</v>
      </c>
      <c r="B59324" s="3" t="s">
        <v>10552</v>
      </c>
    </row>
    <row r="59325" spans="1:2" x14ac:dyDescent="0.25">
      <c r="A59325" s="3" t="s">
        <v>59011</v>
      </c>
      <c r="B59325" s="3" t="s">
        <v>10552</v>
      </c>
    </row>
    <row r="59326" spans="1:2" x14ac:dyDescent="0.25">
      <c r="A59326" s="3" t="s">
        <v>59012</v>
      </c>
      <c r="B59326" s="3" t="s">
        <v>10552</v>
      </c>
    </row>
    <row r="59327" spans="1:2" x14ac:dyDescent="0.25">
      <c r="A59327" s="3" t="s">
        <v>59013</v>
      </c>
      <c r="B59327" s="3" t="s">
        <v>10552</v>
      </c>
    </row>
    <row r="59328" spans="1:2" x14ac:dyDescent="0.25">
      <c r="A59328" s="3" t="s">
        <v>59014</v>
      </c>
      <c r="B59328" s="3" t="s">
        <v>10552</v>
      </c>
    </row>
    <row r="59329" spans="1:2" x14ac:dyDescent="0.25">
      <c r="A59329" s="3" t="s">
        <v>59015</v>
      </c>
      <c r="B59329" s="3" t="s">
        <v>10552</v>
      </c>
    </row>
    <row r="59330" spans="1:2" x14ac:dyDescent="0.25">
      <c r="A59330" s="3" t="s">
        <v>59016</v>
      </c>
      <c r="B59330" s="3" t="s">
        <v>10552</v>
      </c>
    </row>
    <row r="59331" spans="1:2" x14ac:dyDescent="0.25">
      <c r="A59331" s="3" t="s">
        <v>59017</v>
      </c>
      <c r="B59331" s="3" t="s">
        <v>10552</v>
      </c>
    </row>
    <row r="59332" spans="1:2" x14ac:dyDescent="0.25">
      <c r="A59332" s="3" t="s">
        <v>59018</v>
      </c>
      <c r="B59332" s="3" t="s">
        <v>10552</v>
      </c>
    </row>
    <row r="59333" spans="1:2" x14ac:dyDescent="0.25">
      <c r="A59333" s="3" t="s">
        <v>59019</v>
      </c>
      <c r="B59333" s="3" t="s">
        <v>10552</v>
      </c>
    </row>
    <row r="59334" spans="1:2" x14ac:dyDescent="0.25">
      <c r="A59334" s="3" t="s">
        <v>59020</v>
      </c>
      <c r="B59334" s="3" t="s">
        <v>10552</v>
      </c>
    </row>
    <row r="59335" spans="1:2" x14ac:dyDescent="0.25">
      <c r="A59335" s="3" t="s">
        <v>59021</v>
      </c>
      <c r="B59335" s="3" t="s">
        <v>10552</v>
      </c>
    </row>
    <row r="59336" spans="1:2" x14ac:dyDescent="0.25">
      <c r="A59336" s="3" t="s">
        <v>59022</v>
      </c>
      <c r="B59336" s="3" t="s">
        <v>10552</v>
      </c>
    </row>
    <row r="59337" spans="1:2" x14ac:dyDescent="0.25">
      <c r="A59337" s="3" t="s">
        <v>59023</v>
      </c>
      <c r="B59337" s="3" t="s">
        <v>10552</v>
      </c>
    </row>
    <row r="59338" spans="1:2" x14ac:dyDescent="0.25">
      <c r="A59338" s="3" t="s">
        <v>59024</v>
      </c>
      <c r="B59338" s="3" t="s">
        <v>10552</v>
      </c>
    </row>
    <row r="59339" spans="1:2" x14ac:dyDescent="0.25">
      <c r="A59339" s="3" t="s">
        <v>59025</v>
      </c>
      <c r="B59339" s="3" t="s">
        <v>10552</v>
      </c>
    </row>
    <row r="59340" spans="1:2" x14ac:dyDescent="0.25">
      <c r="A59340" s="3" t="s">
        <v>59026</v>
      </c>
      <c r="B59340" s="3" t="s">
        <v>10552</v>
      </c>
    </row>
    <row r="59341" spans="1:2" x14ac:dyDescent="0.25">
      <c r="A59341" s="3" t="s">
        <v>59027</v>
      </c>
      <c r="B59341" s="3" t="s">
        <v>10552</v>
      </c>
    </row>
    <row r="59342" spans="1:2" x14ac:dyDescent="0.25">
      <c r="A59342" s="3" t="s">
        <v>59028</v>
      </c>
      <c r="B59342" s="3" t="s">
        <v>10552</v>
      </c>
    </row>
    <row r="59343" spans="1:2" x14ac:dyDescent="0.25">
      <c r="A59343" s="3" t="s">
        <v>59029</v>
      </c>
      <c r="B59343" s="3" t="s">
        <v>10552</v>
      </c>
    </row>
    <row r="59344" spans="1:2" x14ac:dyDescent="0.25">
      <c r="A59344" s="3" t="s">
        <v>59030</v>
      </c>
      <c r="B59344" s="3" t="s">
        <v>10552</v>
      </c>
    </row>
    <row r="59345" spans="1:2" x14ac:dyDescent="0.25">
      <c r="A59345" s="3" t="s">
        <v>59031</v>
      </c>
      <c r="B59345" s="3" t="s">
        <v>10552</v>
      </c>
    </row>
    <row r="59346" spans="1:2" x14ac:dyDescent="0.25">
      <c r="A59346" s="3" t="s">
        <v>59032</v>
      </c>
      <c r="B59346" s="3" t="s">
        <v>10552</v>
      </c>
    </row>
    <row r="59347" spans="1:2" x14ac:dyDescent="0.25">
      <c r="A59347" s="3" t="s">
        <v>59033</v>
      </c>
      <c r="B59347" s="3" t="s">
        <v>10552</v>
      </c>
    </row>
    <row r="59348" spans="1:2" x14ac:dyDescent="0.25">
      <c r="A59348" s="3" t="s">
        <v>59034</v>
      </c>
      <c r="B59348" s="3" t="s">
        <v>10552</v>
      </c>
    </row>
    <row r="59349" spans="1:2" x14ac:dyDescent="0.25">
      <c r="A59349" s="3" t="s">
        <v>59035</v>
      </c>
      <c r="B59349" s="3" t="s">
        <v>10552</v>
      </c>
    </row>
    <row r="59350" spans="1:2" x14ac:dyDescent="0.25">
      <c r="A59350" s="3" t="s">
        <v>59036</v>
      </c>
      <c r="B59350" s="3" t="s">
        <v>10552</v>
      </c>
    </row>
    <row r="59351" spans="1:2" x14ac:dyDescent="0.25">
      <c r="A59351" s="3" t="s">
        <v>59037</v>
      </c>
      <c r="B59351" s="3" t="s">
        <v>10552</v>
      </c>
    </row>
    <row r="59352" spans="1:2" x14ac:dyDescent="0.25">
      <c r="A59352" s="3" t="s">
        <v>59038</v>
      </c>
      <c r="B59352" s="3" t="s">
        <v>10552</v>
      </c>
    </row>
    <row r="59353" spans="1:2" x14ac:dyDescent="0.25">
      <c r="A59353" s="3" t="s">
        <v>59039</v>
      </c>
      <c r="B59353" s="3" t="s">
        <v>10552</v>
      </c>
    </row>
    <row r="59354" spans="1:2" x14ac:dyDescent="0.25">
      <c r="A59354" s="3" t="s">
        <v>59040</v>
      </c>
      <c r="B59354" s="3" t="s">
        <v>10552</v>
      </c>
    </row>
    <row r="59355" spans="1:2" x14ac:dyDescent="0.25">
      <c r="A59355" s="3" t="s">
        <v>59041</v>
      </c>
      <c r="B59355" s="3" t="s">
        <v>10552</v>
      </c>
    </row>
    <row r="59356" spans="1:2" x14ac:dyDescent="0.25">
      <c r="A59356" s="3" t="s">
        <v>59042</v>
      </c>
      <c r="B59356" s="3" t="s">
        <v>10552</v>
      </c>
    </row>
    <row r="59357" spans="1:2" x14ac:dyDescent="0.25">
      <c r="A59357" s="3" t="s">
        <v>59043</v>
      </c>
      <c r="B59357" s="3" t="s">
        <v>10552</v>
      </c>
    </row>
    <row r="59358" spans="1:2" x14ac:dyDescent="0.25">
      <c r="A59358" s="3" t="s">
        <v>59044</v>
      </c>
      <c r="B59358" s="3" t="s">
        <v>10552</v>
      </c>
    </row>
    <row r="59359" spans="1:2" x14ac:dyDescent="0.25">
      <c r="A59359" s="3" t="s">
        <v>59045</v>
      </c>
      <c r="B59359" s="3" t="s">
        <v>10552</v>
      </c>
    </row>
    <row r="59360" spans="1:2" x14ac:dyDescent="0.25">
      <c r="A59360" s="3" t="s">
        <v>59046</v>
      </c>
      <c r="B59360" s="3" t="s">
        <v>10552</v>
      </c>
    </row>
    <row r="59361" spans="1:2" x14ac:dyDescent="0.25">
      <c r="A59361" s="3" t="s">
        <v>59047</v>
      </c>
      <c r="B59361" s="3" t="s">
        <v>10552</v>
      </c>
    </row>
    <row r="59362" spans="1:2" x14ac:dyDescent="0.25">
      <c r="A59362" s="3" t="s">
        <v>59048</v>
      </c>
      <c r="B59362" s="3" t="s">
        <v>10552</v>
      </c>
    </row>
    <row r="59363" spans="1:2" x14ac:dyDescent="0.25">
      <c r="A59363" s="3" t="s">
        <v>59049</v>
      </c>
      <c r="B59363" s="3" t="s">
        <v>10552</v>
      </c>
    </row>
    <row r="59364" spans="1:2" x14ac:dyDescent="0.25">
      <c r="A59364" s="3" t="s">
        <v>59050</v>
      </c>
      <c r="B59364" s="3" t="s">
        <v>10552</v>
      </c>
    </row>
    <row r="59365" spans="1:2" x14ac:dyDescent="0.25">
      <c r="A59365" s="3" t="s">
        <v>59051</v>
      </c>
      <c r="B59365" s="3" t="s">
        <v>10552</v>
      </c>
    </row>
    <row r="59366" spans="1:2" x14ac:dyDescent="0.25">
      <c r="A59366" s="3" t="s">
        <v>59052</v>
      </c>
      <c r="B59366" s="3" t="s">
        <v>10552</v>
      </c>
    </row>
    <row r="59367" spans="1:2" x14ac:dyDescent="0.25">
      <c r="A59367" s="3" t="s">
        <v>59053</v>
      </c>
      <c r="B59367" s="3" t="s">
        <v>10552</v>
      </c>
    </row>
    <row r="59368" spans="1:2" x14ac:dyDescent="0.25">
      <c r="A59368" s="3" t="s">
        <v>59054</v>
      </c>
      <c r="B59368" s="3" t="s">
        <v>10552</v>
      </c>
    </row>
    <row r="59369" spans="1:2" x14ac:dyDescent="0.25">
      <c r="A59369" s="3" t="s">
        <v>59055</v>
      </c>
      <c r="B59369" s="3" t="s">
        <v>10552</v>
      </c>
    </row>
    <row r="59370" spans="1:2" x14ac:dyDescent="0.25">
      <c r="A59370" s="3" t="s">
        <v>59056</v>
      </c>
      <c r="B59370" s="3" t="s">
        <v>10552</v>
      </c>
    </row>
    <row r="59371" spans="1:2" x14ac:dyDescent="0.25">
      <c r="A59371" s="3" t="s">
        <v>59057</v>
      </c>
      <c r="B59371" s="3" t="s">
        <v>10552</v>
      </c>
    </row>
    <row r="59372" spans="1:2" x14ac:dyDescent="0.25">
      <c r="A59372" s="3" t="s">
        <v>59058</v>
      </c>
      <c r="B59372" s="3" t="s">
        <v>10552</v>
      </c>
    </row>
    <row r="59373" spans="1:2" x14ac:dyDescent="0.25">
      <c r="A59373" s="3" t="s">
        <v>59059</v>
      </c>
      <c r="B59373" s="3" t="s">
        <v>10552</v>
      </c>
    </row>
    <row r="59374" spans="1:2" x14ac:dyDescent="0.25">
      <c r="A59374" s="3" t="s">
        <v>59060</v>
      </c>
      <c r="B59374" s="3" t="s">
        <v>10552</v>
      </c>
    </row>
    <row r="59375" spans="1:2" x14ac:dyDescent="0.25">
      <c r="A59375" s="3" t="s">
        <v>59061</v>
      </c>
      <c r="B59375" s="3" t="s">
        <v>10552</v>
      </c>
    </row>
    <row r="59376" spans="1:2" x14ac:dyDescent="0.25">
      <c r="A59376" s="3" t="s">
        <v>59062</v>
      </c>
      <c r="B59376" s="3" t="s">
        <v>10552</v>
      </c>
    </row>
    <row r="59377" spans="1:2" x14ac:dyDescent="0.25">
      <c r="A59377" s="3" t="s">
        <v>59063</v>
      </c>
      <c r="B59377" s="3" t="s">
        <v>10552</v>
      </c>
    </row>
    <row r="59378" spans="1:2" x14ac:dyDescent="0.25">
      <c r="A59378" s="3" t="s">
        <v>59064</v>
      </c>
      <c r="B59378" s="3" t="s">
        <v>10552</v>
      </c>
    </row>
    <row r="59379" spans="1:2" x14ac:dyDescent="0.25">
      <c r="A59379" s="3" t="s">
        <v>59065</v>
      </c>
      <c r="B59379" s="3" t="s">
        <v>10552</v>
      </c>
    </row>
    <row r="59380" spans="1:2" x14ac:dyDescent="0.25">
      <c r="A59380" s="3" t="s">
        <v>59066</v>
      </c>
      <c r="B59380" s="3" t="s">
        <v>10552</v>
      </c>
    </row>
    <row r="59381" spans="1:2" x14ac:dyDescent="0.25">
      <c r="A59381" s="3" t="s">
        <v>59067</v>
      </c>
      <c r="B59381" s="3" t="s">
        <v>10552</v>
      </c>
    </row>
    <row r="59382" spans="1:2" x14ac:dyDescent="0.25">
      <c r="A59382" s="3" t="s">
        <v>59068</v>
      </c>
      <c r="B59382" s="3" t="s">
        <v>10552</v>
      </c>
    </row>
    <row r="59383" spans="1:2" x14ac:dyDescent="0.25">
      <c r="A59383" s="3" t="s">
        <v>59069</v>
      </c>
      <c r="B59383" s="3" t="s">
        <v>10552</v>
      </c>
    </row>
    <row r="59384" spans="1:2" x14ac:dyDescent="0.25">
      <c r="A59384" s="3" t="s">
        <v>59070</v>
      </c>
      <c r="B59384" s="3" t="s">
        <v>10552</v>
      </c>
    </row>
    <row r="59385" spans="1:2" x14ac:dyDescent="0.25">
      <c r="A59385" s="3" t="s">
        <v>59071</v>
      </c>
      <c r="B59385" s="3" t="s">
        <v>10552</v>
      </c>
    </row>
    <row r="59386" spans="1:2" x14ac:dyDescent="0.25">
      <c r="A59386" s="3" t="s">
        <v>59072</v>
      </c>
      <c r="B59386" s="3" t="s">
        <v>10552</v>
      </c>
    </row>
    <row r="59387" spans="1:2" x14ac:dyDescent="0.25">
      <c r="A59387" s="3" t="s">
        <v>59073</v>
      </c>
      <c r="B59387" s="3" t="s">
        <v>10552</v>
      </c>
    </row>
    <row r="59388" spans="1:2" x14ac:dyDescent="0.25">
      <c r="A59388" s="3" t="s">
        <v>59074</v>
      </c>
      <c r="B59388" s="3" t="s">
        <v>10552</v>
      </c>
    </row>
    <row r="59389" spans="1:2" x14ac:dyDescent="0.25">
      <c r="A59389" s="3" t="s">
        <v>59075</v>
      </c>
      <c r="B59389" s="3" t="s">
        <v>10552</v>
      </c>
    </row>
    <row r="59390" spans="1:2" x14ac:dyDescent="0.25">
      <c r="A59390" s="3" t="s">
        <v>59076</v>
      </c>
      <c r="B59390" s="3" t="s">
        <v>10552</v>
      </c>
    </row>
    <row r="59391" spans="1:2" x14ac:dyDescent="0.25">
      <c r="A59391" s="3" t="s">
        <v>59077</v>
      </c>
      <c r="B59391" s="3" t="s">
        <v>10552</v>
      </c>
    </row>
    <row r="59392" spans="1:2" x14ac:dyDescent="0.25">
      <c r="A59392" s="3" t="s">
        <v>59078</v>
      </c>
      <c r="B59392" s="3" t="s">
        <v>10552</v>
      </c>
    </row>
    <row r="59393" spans="1:2" x14ac:dyDescent="0.25">
      <c r="A59393" s="3" t="s">
        <v>59079</v>
      </c>
      <c r="B59393" s="3" t="s">
        <v>10552</v>
      </c>
    </row>
    <row r="59394" spans="1:2" x14ac:dyDescent="0.25">
      <c r="A59394" s="3" t="s">
        <v>59080</v>
      </c>
      <c r="B59394" s="3" t="s">
        <v>10552</v>
      </c>
    </row>
    <row r="59395" spans="1:2" x14ac:dyDescent="0.25">
      <c r="A59395" s="3" t="s">
        <v>59081</v>
      </c>
      <c r="B59395" s="3" t="s">
        <v>10552</v>
      </c>
    </row>
    <row r="59396" spans="1:2" x14ac:dyDescent="0.25">
      <c r="A59396" s="3" t="s">
        <v>59082</v>
      </c>
      <c r="B59396" s="3" t="s">
        <v>10552</v>
      </c>
    </row>
    <row r="59397" spans="1:2" x14ac:dyDescent="0.25">
      <c r="A59397" s="3" t="s">
        <v>59083</v>
      </c>
      <c r="B59397" s="3" t="s">
        <v>10552</v>
      </c>
    </row>
    <row r="59398" spans="1:2" x14ac:dyDescent="0.25">
      <c r="A59398" s="3" t="s">
        <v>59084</v>
      </c>
      <c r="B59398" s="3" t="s">
        <v>10552</v>
      </c>
    </row>
    <row r="59399" spans="1:2" x14ac:dyDescent="0.25">
      <c r="A59399" s="3" t="s">
        <v>59085</v>
      </c>
      <c r="B59399" s="3" t="s">
        <v>10552</v>
      </c>
    </row>
    <row r="59400" spans="1:2" x14ac:dyDescent="0.25">
      <c r="A59400" s="3" t="s">
        <v>59086</v>
      </c>
      <c r="B59400" s="3" t="s">
        <v>10552</v>
      </c>
    </row>
    <row r="59401" spans="1:2" x14ac:dyDescent="0.25">
      <c r="A59401" s="3" t="s">
        <v>59087</v>
      </c>
      <c r="B59401" s="3" t="s">
        <v>10552</v>
      </c>
    </row>
    <row r="59402" spans="1:2" x14ac:dyDescent="0.25">
      <c r="A59402" s="3" t="s">
        <v>59088</v>
      </c>
      <c r="B59402" s="3" t="s">
        <v>10552</v>
      </c>
    </row>
    <row r="59403" spans="1:2" x14ac:dyDescent="0.25">
      <c r="A59403" s="3" t="s">
        <v>59089</v>
      </c>
      <c r="B59403" s="3" t="s">
        <v>10552</v>
      </c>
    </row>
    <row r="59404" spans="1:2" x14ac:dyDescent="0.25">
      <c r="A59404" s="3" t="s">
        <v>59090</v>
      </c>
      <c r="B59404" s="3" t="s">
        <v>10552</v>
      </c>
    </row>
    <row r="59405" spans="1:2" x14ac:dyDescent="0.25">
      <c r="A59405" s="3" t="s">
        <v>59091</v>
      </c>
      <c r="B59405" s="3" t="s">
        <v>10552</v>
      </c>
    </row>
    <row r="59406" spans="1:2" x14ac:dyDescent="0.25">
      <c r="A59406" s="3" t="s">
        <v>59092</v>
      </c>
      <c r="B59406" s="3" t="s">
        <v>10552</v>
      </c>
    </row>
    <row r="59407" spans="1:2" x14ac:dyDescent="0.25">
      <c r="A59407" s="3" t="s">
        <v>59093</v>
      </c>
      <c r="B59407" s="3" t="s">
        <v>10552</v>
      </c>
    </row>
    <row r="59408" spans="1:2" x14ac:dyDescent="0.25">
      <c r="A59408" s="3" t="s">
        <v>59094</v>
      </c>
      <c r="B59408" s="3" t="s">
        <v>10552</v>
      </c>
    </row>
    <row r="59409" spans="1:2" x14ac:dyDescent="0.25">
      <c r="A59409" s="3" t="s">
        <v>59095</v>
      </c>
      <c r="B59409" s="3" t="s">
        <v>10552</v>
      </c>
    </row>
    <row r="59410" spans="1:2" x14ac:dyDescent="0.25">
      <c r="A59410" s="3" t="s">
        <v>59096</v>
      </c>
      <c r="B59410" s="3" t="s">
        <v>10552</v>
      </c>
    </row>
    <row r="59411" spans="1:2" x14ac:dyDescent="0.25">
      <c r="A59411" s="3" t="s">
        <v>59097</v>
      </c>
      <c r="B59411" s="3" t="s">
        <v>10552</v>
      </c>
    </row>
    <row r="59412" spans="1:2" x14ac:dyDescent="0.25">
      <c r="A59412" s="3" t="s">
        <v>59098</v>
      </c>
      <c r="B59412" s="3" t="s">
        <v>10552</v>
      </c>
    </row>
    <row r="59413" spans="1:2" x14ac:dyDescent="0.25">
      <c r="A59413" s="3" t="s">
        <v>59099</v>
      </c>
      <c r="B59413" s="3" t="s">
        <v>10552</v>
      </c>
    </row>
    <row r="59414" spans="1:2" x14ac:dyDescent="0.25">
      <c r="A59414" s="3" t="s">
        <v>59100</v>
      </c>
      <c r="B59414" s="3" t="s">
        <v>10552</v>
      </c>
    </row>
    <row r="59415" spans="1:2" x14ac:dyDescent="0.25">
      <c r="A59415" s="3" t="s">
        <v>59101</v>
      </c>
      <c r="B59415" s="3" t="s">
        <v>10552</v>
      </c>
    </row>
    <row r="59416" spans="1:2" x14ac:dyDescent="0.25">
      <c r="A59416" s="3" t="s">
        <v>59102</v>
      </c>
      <c r="B59416" s="3" t="s">
        <v>10552</v>
      </c>
    </row>
    <row r="59417" spans="1:2" x14ac:dyDescent="0.25">
      <c r="A59417" s="3" t="s">
        <v>59103</v>
      </c>
      <c r="B59417" s="3" t="s">
        <v>10552</v>
      </c>
    </row>
    <row r="59418" spans="1:2" x14ac:dyDescent="0.25">
      <c r="A59418" s="3" t="s">
        <v>59104</v>
      </c>
      <c r="B59418" s="3" t="s">
        <v>10552</v>
      </c>
    </row>
    <row r="59419" spans="1:2" x14ac:dyDescent="0.25">
      <c r="A59419" s="3" t="s">
        <v>59105</v>
      </c>
      <c r="B59419" s="3" t="s">
        <v>10552</v>
      </c>
    </row>
    <row r="59420" spans="1:2" x14ac:dyDescent="0.25">
      <c r="A59420" s="3" t="s">
        <v>59106</v>
      </c>
      <c r="B59420" s="3" t="s">
        <v>10552</v>
      </c>
    </row>
    <row r="59421" spans="1:2" x14ac:dyDescent="0.25">
      <c r="A59421" s="3" t="s">
        <v>59107</v>
      </c>
      <c r="B59421" s="3" t="s">
        <v>10552</v>
      </c>
    </row>
    <row r="59422" spans="1:2" x14ac:dyDescent="0.25">
      <c r="A59422" s="3" t="s">
        <v>59108</v>
      </c>
      <c r="B59422" s="3" t="s">
        <v>10552</v>
      </c>
    </row>
    <row r="59423" spans="1:2" x14ac:dyDescent="0.25">
      <c r="A59423" s="3" t="s">
        <v>59109</v>
      </c>
      <c r="B59423" s="3" t="s">
        <v>10552</v>
      </c>
    </row>
    <row r="59424" spans="1:2" x14ac:dyDescent="0.25">
      <c r="A59424" s="3" t="s">
        <v>59110</v>
      </c>
      <c r="B59424" s="3" t="s">
        <v>10552</v>
      </c>
    </row>
    <row r="59425" spans="1:2" x14ac:dyDescent="0.25">
      <c r="A59425" s="3" t="s">
        <v>59111</v>
      </c>
      <c r="B59425" s="3" t="s">
        <v>10552</v>
      </c>
    </row>
    <row r="59426" spans="1:2" x14ac:dyDescent="0.25">
      <c r="A59426" s="3" t="s">
        <v>59112</v>
      </c>
      <c r="B59426" s="3" t="s">
        <v>10552</v>
      </c>
    </row>
    <row r="59427" spans="1:2" x14ac:dyDescent="0.25">
      <c r="A59427" s="3" t="s">
        <v>59113</v>
      </c>
      <c r="B59427" s="3" t="s">
        <v>10552</v>
      </c>
    </row>
    <row r="59428" spans="1:2" x14ac:dyDescent="0.25">
      <c r="A59428" s="3" t="s">
        <v>59114</v>
      </c>
      <c r="B59428" s="3" t="s">
        <v>10552</v>
      </c>
    </row>
    <row r="59429" spans="1:2" x14ac:dyDescent="0.25">
      <c r="A59429" s="3" t="s">
        <v>59115</v>
      </c>
      <c r="B59429" s="3" t="s">
        <v>10552</v>
      </c>
    </row>
    <row r="59430" spans="1:2" x14ac:dyDescent="0.25">
      <c r="A59430" s="3" t="s">
        <v>59116</v>
      </c>
      <c r="B59430" s="3" t="s">
        <v>10552</v>
      </c>
    </row>
    <row r="59431" spans="1:2" x14ac:dyDescent="0.25">
      <c r="A59431" s="3" t="s">
        <v>59117</v>
      </c>
      <c r="B59431" s="3" t="s">
        <v>10552</v>
      </c>
    </row>
    <row r="59432" spans="1:2" x14ac:dyDescent="0.25">
      <c r="A59432" s="3" t="s">
        <v>59118</v>
      </c>
      <c r="B59432" s="3" t="s">
        <v>10552</v>
      </c>
    </row>
    <row r="59433" spans="1:2" x14ac:dyDescent="0.25">
      <c r="A59433" s="3" t="s">
        <v>59119</v>
      </c>
      <c r="B59433" s="3" t="s">
        <v>10552</v>
      </c>
    </row>
    <row r="59434" spans="1:2" x14ac:dyDescent="0.25">
      <c r="A59434" s="3" t="s">
        <v>59120</v>
      </c>
      <c r="B59434" s="3" t="s">
        <v>10552</v>
      </c>
    </row>
    <row r="59435" spans="1:2" x14ac:dyDescent="0.25">
      <c r="A59435" s="3" t="s">
        <v>59121</v>
      </c>
      <c r="B59435" s="3" t="s">
        <v>10552</v>
      </c>
    </row>
    <row r="59436" spans="1:2" x14ac:dyDescent="0.25">
      <c r="A59436" s="3" t="s">
        <v>59122</v>
      </c>
      <c r="B59436" s="3" t="s">
        <v>10552</v>
      </c>
    </row>
    <row r="59437" spans="1:2" x14ac:dyDescent="0.25">
      <c r="A59437" s="3" t="s">
        <v>59123</v>
      </c>
      <c r="B59437" s="3" t="s">
        <v>10552</v>
      </c>
    </row>
    <row r="59438" spans="1:2" x14ac:dyDescent="0.25">
      <c r="A59438" s="3" t="s">
        <v>59124</v>
      </c>
      <c r="B59438" s="3" t="s">
        <v>10552</v>
      </c>
    </row>
    <row r="59439" spans="1:2" x14ac:dyDescent="0.25">
      <c r="A59439" s="3" t="s">
        <v>59125</v>
      </c>
      <c r="B59439" s="3" t="s">
        <v>10552</v>
      </c>
    </row>
    <row r="59440" spans="1:2" x14ac:dyDescent="0.25">
      <c r="A59440" s="3" t="s">
        <v>59126</v>
      </c>
      <c r="B59440" s="3" t="s">
        <v>10552</v>
      </c>
    </row>
    <row r="59441" spans="1:2" x14ac:dyDescent="0.25">
      <c r="A59441" s="3" t="s">
        <v>59127</v>
      </c>
      <c r="B59441" s="3" t="s">
        <v>10552</v>
      </c>
    </row>
    <row r="59442" spans="1:2" x14ac:dyDescent="0.25">
      <c r="A59442" s="3" t="s">
        <v>59128</v>
      </c>
      <c r="B59442" s="3" t="s">
        <v>10552</v>
      </c>
    </row>
    <row r="59443" spans="1:2" x14ac:dyDescent="0.25">
      <c r="A59443" s="3" t="s">
        <v>59129</v>
      </c>
      <c r="B59443" s="3" t="s">
        <v>10552</v>
      </c>
    </row>
    <row r="59444" spans="1:2" x14ac:dyDescent="0.25">
      <c r="A59444" s="3" t="s">
        <v>59130</v>
      </c>
      <c r="B59444" s="3" t="s">
        <v>10552</v>
      </c>
    </row>
    <row r="59445" spans="1:2" x14ac:dyDescent="0.25">
      <c r="A59445" s="3" t="s">
        <v>59131</v>
      </c>
      <c r="B59445" s="3" t="s">
        <v>10552</v>
      </c>
    </row>
    <row r="59446" spans="1:2" x14ac:dyDescent="0.25">
      <c r="A59446" s="3" t="s">
        <v>59132</v>
      </c>
      <c r="B59446" s="3" t="s">
        <v>10552</v>
      </c>
    </row>
    <row r="59447" spans="1:2" x14ac:dyDescent="0.25">
      <c r="A59447" s="3" t="s">
        <v>59133</v>
      </c>
      <c r="B59447" s="3" t="s">
        <v>10552</v>
      </c>
    </row>
    <row r="59448" spans="1:2" x14ac:dyDescent="0.25">
      <c r="A59448" s="3" t="s">
        <v>59134</v>
      </c>
      <c r="B59448" s="3" t="s">
        <v>10552</v>
      </c>
    </row>
    <row r="59449" spans="1:2" x14ac:dyDescent="0.25">
      <c r="A59449" s="3" t="s">
        <v>59135</v>
      </c>
      <c r="B59449" s="3" t="s">
        <v>10552</v>
      </c>
    </row>
    <row r="59450" spans="1:2" x14ac:dyDescent="0.25">
      <c r="A59450" s="3" t="s">
        <v>59136</v>
      </c>
      <c r="B59450" s="3" t="s">
        <v>10552</v>
      </c>
    </row>
    <row r="59451" spans="1:2" x14ac:dyDescent="0.25">
      <c r="A59451" s="3" t="s">
        <v>59137</v>
      </c>
      <c r="B59451" s="3" t="s">
        <v>10552</v>
      </c>
    </row>
    <row r="59452" spans="1:2" x14ac:dyDescent="0.25">
      <c r="A59452" s="3" t="s">
        <v>59138</v>
      </c>
      <c r="B59452" s="3" t="s">
        <v>10552</v>
      </c>
    </row>
    <row r="59453" spans="1:2" x14ac:dyDescent="0.25">
      <c r="A59453" s="3" t="s">
        <v>59139</v>
      </c>
      <c r="B59453" s="3" t="s">
        <v>10552</v>
      </c>
    </row>
    <row r="59454" spans="1:2" x14ac:dyDescent="0.25">
      <c r="A59454" s="3" t="s">
        <v>59140</v>
      </c>
      <c r="B59454" s="3" t="s">
        <v>10552</v>
      </c>
    </row>
    <row r="59455" spans="1:2" x14ac:dyDescent="0.25">
      <c r="A59455" s="3" t="s">
        <v>59141</v>
      </c>
      <c r="B59455" s="3" t="s">
        <v>10552</v>
      </c>
    </row>
    <row r="59456" spans="1:2" x14ac:dyDescent="0.25">
      <c r="A59456" s="3" t="s">
        <v>59142</v>
      </c>
      <c r="B59456" s="3" t="s">
        <v>10552</v>
      </c>
    </row>
    <row r="59457" spans="1:2" x14ac:dyDescent="0.25">
      <c r="A59457" s="3" t="s">
        <v>59143</v>
      </c>
      <c r="B59457" s="3" t="s">
        <v>10552</v>
      </c>
    </row>
    <row r="59458" spans="1:2" x14ac:dyDescent="0.25">
      <c r="A59458" s="3" t="s">
        <v>59144</v>
      </c>
      <c r="B59458" s="3" t="s">
        <v>10552</v>
      </c>
    </row>
    <row r="59459" spans="1:2" x14ac:dyDescent="0.25">
      <c r="A59459" s="3" t="s">
        <v>59145</v>
      </c>
      <c r="B59459" s="3" t="s">
        <v>10552</v>
      </c>
    </row>
    <row r="59460" spans="1:2" x14ac:dyDescent="0.25">
      <c r="A59460" s="3" t="s">
        <v>59146</v>
      </c>
      <c r="B59460" s="3" t="s">
        <v>10552</v>
      </c>
    </row>
    <row r="59461" spans="1:2" x14ac:dyDescent="0.25">
      <c r="A59461" s="3" t="s">
        <v>59147</v>
      </c>
      <c r="B59461" s="3" t="s">
        <v>10552</v>
      </c>
    </row>
    <row r="59462" spans="1:2" x14ac:dyDescent="0.25">
      <c r="A59462" s="3" t="s">
        <v>59148</v>
      </c>
      <c r="B59462" s="3" t="s">
        <v>10552</v>
      </c>
    </row>
    <row r="59463" spans="1:2" x14ac:dyDescent="0.25">
      <c r="A59463" s="3" t="s">
        <v>59149</v>
      </c>
      <c r="B59463" s="3" t="s">
        <v>10552</v>
      </c>
    </row>
    <row r="59464" spans="1:2" x14ac:dyDescent="0.25">
      <c r="A59464" s="3" t="s">
        <v>59150</v>
      </c>
      <c r="B59464" s="3" t="s">
        <v>10552</v>
      </c>
    </row>
    <row r="59465" spans="1:2" x14ac:dyDescent="0.25">
      <c r="A59465" s="3" t="s">
        <v>59151</v>
      </c>
      <c r="B59465" s="3" t="s">
        <v>10552</v>
      </c>
    </row>
    <row r="59466" spans="1:2" x14ac:dyDescent="0.25">
      <c r="A59466" s="3" t="s">
        <v>59152</v>
      </c>
      <c r="B59466" s="3" t="s">
        <v>10552</v>
      </c>
    </row>
    <row r="59467" spans="1:2" x14ac:dyDescent="0.25">
      <c r="A59467" s="3" t="s">
        <v>59153</v>
      </c>
      <c r="B59467" s="3" t="s">
        <v>10552</v>
      </c>
    </row>
    <row r="59468" spans="1:2" x14ac:dyDescent="0.25">
      <c r="A59468" s="3" t="s">
        <v>59154</v>
      </c>
      <c r="B59468" s="3" t="s">
        <v>10552</v>
      </c>
    </row>
    <row r="59469" spans="1:2" x14ac:dyDescent="0.25">
      <c r="A59469" s="3" t="s">
        <v>59155</v>
      </c>
      <c r="B59469" s="3" t="s">
        <v>10552</v>
      </c>
    </row>
    <row r="59470" spans="1:2" x14ac:dyDescent="0.25">
      <c r="A59470" s="3" t="s">
        <v>59156</v>
      </c>
      <c r="B59470" s="3" t="s">
        <v>10552</v>
      </c>
    </row>
    <row r="59471" spans="1:2" x14ac:dyDescent="0.25">
      <c r="A59471" s="3" t="s">
        <v>59157</v>
      </c>
      <c r="B59471" s="3" t="s">
        <v>10552</v>
      </c>
    </row>
    <row r="59472" spans="1:2" x14ac:dyDescent="0.25">
      <c r="A59472" s="3" t="s">
        <v>59158</v>
      </c>
      <c r="B59472" s="3" t="s">
        <v>10552</v>
      </c>
    </row>
    <row r="59473" spans="1:2" x14ac:dyDescent="0.25">
      <c r="A59473" s="3" t="s">
        <v>59159</v>
      </c>
      <c r="B59473" s="3" t="s">
        <v>10552</v>
      </c>
    </row>
    <row r="59474" spans="1:2" x14ac:dyDescent="0.25">
      <c r="A59474" s="3" t="s">
        <v>59160</v>
      </c>
      <c r="B59474" s="3" t="s">
        <v>10552</v>
      </c>
    </row>
    <row r="59475" spans="1:2" x14ac:dyDescent="0.25">
      <c r="A59475" s="3" t="s">
        <v>59161</v>
      </c>
      <c r="B59475" s="3" t="s">
        <v>10552</v>
      </c>
    </row>
    <row r="59476" spans="1:2" x14ac:dyDescent="0.25">
      <c r="A59476" s="3" t="s">
        <v>59162</v>
      </c>
      <c r="B59476" s="3" t="s">
        <v>10552</v>
      </c>
    </row>
    <row r="59477" spans="1:2" x14ac:dyDescent="0.25">
      <c r="A59477" s="3" t="s">
        <v>59163</v>
      </c>
      <c r="B59477" s="3" t="s">
        <v>10552</v>
      </c>
    </row>
    <row r="59478" spans="1:2" x14ac:dyDescent="0.25">
      <c r="A59478" s="3" t="s">
        <v>59164</v>
      </c>
      <c r="B59478" s="3" t="s">
        <v>10552</v>
      </c>
    </row>
    <row r="59479" spans="1:2" x14ac:dyDescent="0.25">
      <c r="A59479" s="3" t="s">
        <v>59165</v>
      </c>
      <c r="B59479" s="3" t="s">
        <v>10552</v>
      </c>
    </row>
    <row r="59480" spans="1:2" x14ac:dyDescent="0.25">
      <c r="A59480" s="3" t="s">
        <v>59166</v>
      </c>
      <c r="B59480" s="3" t="s">
        <v>10552</v>
      </c>
    </row>
    <row r="59481" spans="1:2" x14ac:dyDescent="0.25">
      <c r="A59481" s="3" t="s">
        <v>59167</v>
      </c>
      <c r="B59481" s="3" t="s">
        <v>10552</v>
      </c>
    </row>
    <row r="59482" spans="1:2" x14ac:dyDescent="0.25">
      <c r="A59482" s="3" t="s">
        <v>59168</v>
      </c>
      <c r="B59482" s="3" t="s">
        <v>10552</v>
      </c>
    </row>
    <row r="59483" spans="1:2" x14ac:dyDescent="0.25">
      <c r="A59483" s="3" t="s">
        <v>59169</v>
      </c>
      <c r="B59483" s="3" t="s">
        <v>10552</v>
      </c>
    </row>
    <row r="59484" spans="1:2" x14ac:dyDescent="0.25">
      <c r="A59484" s="3" t="s">
        <v>59170</v>
      </c>
      <c r="B59484" s="3" t="s">
        <v>10552</v>
      </c>
    </row>
    <row r="59485" spans="1:2" x14ac:dyDescent="0.25">
      <c r="A59485" s="3" t="s">
        <v>59171</v>
      </c>
      <c r="B59485" s="3" t="s">
        <v>10552</v>
      </c>
    </row>
    <row r="59486" spans="1:2" x14ac:dyDescent="0.25">
      <c r="A59486" s="3" t="s">
        <v>59172</v>
      </c>
      <c r="B59486" s="3" t="s">
        <v>10552</v>
      </c>
    </row>
    <row r="59487" spans="1:2" x14ac:dyDescent="0.25">
      <c r="A59487" s="3" t="s">
        <v>59173</v>
      </c>
      <c r="B59487" s="3" t="s">
        <v>10552</v>
      </c>
    </row>
    <row r="59488" spans="1:2" x14ac:dyDescent="0.25">
      <c r="A59488" s="3" t="s">
        <v>59174</v>
      </c>
      <c r="B59488" s="3" t="s">
        <v>10552</v>
      </c>
    </row>
    <row r="59489" spans="1:2" x14ac:dyDescent="0.25">
      <c r="A59489" s="3" t="s">
        <v>59175</v>
      </c>
      <c r="B59489" s="3" t="s">
        <v>10552</v>
      </c>
    </row>
    <row r="59490" spans="1:2" x14ac:dyDescent="0.25">
      <c r="A59490" s="3" t="s">
        <v>59176</v>
      </c>
      <c r="B59490" s="3" t="s">
        <v>10552</v>
      </c>
    </row>
    <row r="59491" spans="1:2" x14ac:dyDescent="0.25">
      <c r="A59491" s="3" t="s">
        <v>59177</v>
      </c>
      <c r="B59491" s="3" t="s">
        <v>10552</v>
      </c>
    </row>
    <row r="59492" spans="1:2" x14ac:dyDescent="0.25">
      <c r="A59492" s="3" t="s">
        <v>59178</v>
      </c>
      <c r="B59492" s="3" t="s">
        <v>10552</v>
      </c>
    </row>
    <row r="59493" spans="1:2" x14ac:dyDescent="0.25">
      <c r="A59493" s="3" t="s">
        <v>59179</v>
      </c>
      <c r="B59493" s="3" t="s">
        <v>10552</v>
      </c>
    </row>
    <row r="59494" spans="1:2" x14ac:dyDescent="0.25">
      <c r="A59494" s="3" t="s">
        <v>59180</v>
      </c>
      <c r="B59494" s="3" t="s">
        <v>10552</v>
      </c>
    </row>
    <row r="59495" spans="1:2" x14ac:dyDescent="0.25">
      <c r="A59495" s="3" t="s">
        <v>59181</v>
      </c>
      <c r="B59495" s="3" t="s">
        <v>10552</v>
      </c>
    </row>
    <row r="59496" spans="1:2" x14ac:dyDescent="0.25">
      <c r="A59496" s="3" t="s">
        <v>59182</v>
      </c>
      <c r="B59496" s="3" t="s">
        <v>10552</v>
      </c>
    </row>
    <row r="59497" spans="1:2" x14ac:dyDescent="0.25">
      <c r="A59497" s="3" t="s">
        <v>59183</v>
      </c>
      <c r="B59497" s="3" t="s">
        <v>10552</v>
      </c>
    </row>
    <row r="59498" spans="1:2" x14ac:dyDescent="0.25">
      <c r="A59498" s="3" t="s">
        <v>59184</v>
      </c>
      <c r="B59498" s="3" t="s">
        <v>10552</v>
      </c>
    </row>
    <row r="59499" spans="1:2" x14ac:dyDescent="0.25">
      <c r="A59499" s="3" t="s">
        <v>59185</v>
      </c>
      <c r="B59499" s="3" t="s">
        <v>10552</v>
      </c>
    </row>
    <row r="59500" spans="1:2" x14ac:dyDescent="0.25">
      <c r="A59500" s="3" t="s">
        <v>59186</v>
      </c>
      <c r="B59500" s="3" t="s">
        <v>10552</v>
      </c>
    </row>
    <row r="59501" spans="1:2" x14ac:dyDescent="0.25">
      <c r="A59501" s="3" t="s">
        <v>59187</v>
      </c>
      <c r="B59501" s="3" t="s">
        <v>10552</v>
      </c>
    </row>
    <row r="59502" spans="1:2" x14ac:dyDescent="0.25">
      <c r="A59502" s="3" t="s">
        <v>59188</v>
      </c>
      <c r="B59502" s="3" t="s">
        <v>10552</v>
      </c>
    </row>
    <row r="59503" spans="1:2" x14ac:dyDescent="0.25">
      <c r="A59503" s="3" t="s">
        <v>59189</v>
      </c>
      <c r="B59503" s="3" t="s">
        <v>10552</v>
      </c>
    </row>
    <row r="59504" spans="1:2" x14ac:dyDescent="0.25">
      <c r="A59504" s="3" t="s">
        <v>59190</v>
      </c>
      <c r="B59504" s="3" t="s">
        <v>10552</v>
      </c>
    </row>
    <row r="59505" spans="1:2" x14ac:dyDescent="0.25">
      <c r="A59505" s="3" t="s">
        <v>59191</v>
      </c>
      <c r="B59505" s="3" t="s">
        <v>10552</v>
      </c>
    </row>
    <row r="59506" spans="1:2" x14ac:dyDescent="0.25">
      <c r="A59506" s="3" t="s">
        <v>59192</v>
      </c>
      <c r="B59506" s="3" t="s">
        <v>10552</v>
      </c>
    </row>
    <row r="59507" spans="1:2" x14ac:dyDescent="0.25">
      <c r="A59507" s="3" t="s">
        <v>59193</v>
      </c>
      <c r="B59507" s="3" t="s">
        <v>10552</v>
      </c>
    </row>
    <row r="59508" spans="1:2" x14ac:dyDescent="0.25">
      <c r="A59508" s="3" t="s">
        <v>59194</v>
      </c>
      <c r="B59508" s="3" t="s">
        <v>10552</v>
      </c>
    </row>
    <row r="59509" spans="1:2" x14ac:dyDescent="0.25">
      <c r="A59509" s="3" t="s">
        <v>59195</v>
      </c>
      <c r="B59509" s="3" t="s">
        <v>10552</v>
      </c>
    </row>
    <row r="59510" spans="1:2" x14ac:dyDescent="0.25">
      <c r="A59510" s="3" t="s">
        <v>59196</v>
      </c>
      <c r="B59510" s="3" t="s">
        <v>10552</v>
      </c>
    </row>
    <row r="59511" spans="1:2" x14ac:dyDescent="0.25">
      <c r="A59511" s="3" t="s">
        <v>59197</v>
      </c>
      <c r="B59511" s="3" t="s">
        <v>10552</v>
      </c>
    </row>
    <row r="59512" spans="1:2" x14ac:dyDescent="0.25">
      <c r="A59512" s="3" t="s">
        <v>59198</v>
      </c>
      <c r="B59512" s="3" t="s">
        <v>10552</v>
      </c>
    </row>
    <row r="59513" spans="1:2" x14ac:dyDescent="0.25">
      <c r="A59513" s="3" t="s">
        <v>59199</v>
      </c>
      <c r="B59513" s="3" t="s">
        <v>10552</v>
      </c>
    </row>
    <row r="59514" spans="1:2" x14ac:dyDescent="0.25">
      <c r="A59514" s="3" t="s">
        <v>59200</v>
      </c>
      <c r="B59514" s="3" t="s">
        <v>10552</v>
      </c>
    </row>
    <row r="59515" spans="1:2" x14ac:dyDescent="0.25">
      <c r="A59515" s="3" t="s">
        <v>59201</v>
      </c>
      <c r="B59515" s="3" t="s">
        <v>10552</v>
      </c>
    </row>
    <row r="59516" spans="1:2" x14ac:dyDescent="0.25">
      <c r="A59516" s="3" t="s">
        <v>59202</v>
      </c>
      <c r="B59516" s="3" t="s">
        <v>10552</v>
      </c>
    </row>
    <row r="59517" spans="1:2" x14ac:dyDescent="0.25">
      <c r="A59517" s="3" t="s">
        <v>59203</v>
      </c>
      <c r="B59517" s="3" t="s">
        <v>10552</v>
      </c>
    </row>
    <row r="59518" spans="1:2" x14ac:dyDescent="0.25">
      <c r="A59518" s="3" t="s">
        <v>59204</v>
      </c>
      <c r="B59518" s="3" t="s">
        <v>10552</v>
      </c>
    </row>
    <row r="59519" spans="1:2" x14ac:dyDescent="0.25">
      <c r="A59519" s="3" t="s">
        <v>59205</v>
      </c>
      <c r="B59519" s="3" t="s">
        <v>10552</v>
      </c>
    </row>
    <row r="59520" spans="1:2" x14ac:dyDescent="0.25">
      <c r="A59520" s="3" t="s">
        <v>59206</v>
      </c>
      <c r="B59520" s="3" t="s">
        <v>10552</v>
      </c>
    </row>
    <row r="59521" spans="1:2" x14ac:dyDescent="0.25">
      <c r="A59521" s="3" t="s">
        <v>59207</v>
      </c>
      <c r="B59521" s="3" t="s">
        <v>10552</v>
      </c>
    </row>
    <row r="59522" spans="1:2" x14ac:dyDescent="0.25">
      <c r="A59522" s="3" t="s">
        <v>59208</v>
      </c>
      <c r="B59522" s="3" t="s">
        <v>10552</v>
      </c>
    </row>
    <row r="59523" spans="1:2" x14ac:dyDescent="0.25">
      <c r="A59523" s="3" t="s">
        <v>59209</v>
      </c>
      <c r="B59523" s="3" t="s">
        <v>10552</v>
      </c>
    </row>
    <row r="59524" spans="1:2" x14ac:dyDescent="0.25">
      <c r="A59524" s="3" t="s">
        <v>59210</v>
      </c>
      <c r="B59524" s="3" t="s">
        <v>10552</v>
      </c>
    </row>
    <row r="59525" spans="1:2" x14ac:dyDescent="0.25">
      <c r="A59525" s="3" t="s">
        <v>59211</v>
      </c>
      <c r="B59525" s="3" t="s">
        <v>10552</v>
      </c>
    </row>
    <row r="59526" spans="1:2" x14ac:dyDescent="0.25">
      <c r="A59526" s="3" t="s">
        <v>59212</v>
      </c>
      <c r="B59526" s="3" t="s">
        <v>10552</v>
      </c>
    </row>
    <row r="59527" spans="1:2" x14ac:dyDescent="0.25">
      <c r="A59527" s="3" t="s">
        <v>59213</v>
      </c>
      <c r="B59527" s="3" t="s">
        <v>10552</v>
      </c>
    </row>
    <row r="59528" spans="1:2" x14ac:dyDescent="0.25">
      <c r="A59528" s="3" t="s">
        <v>59214</v>
      </c>
      <c r="B59528" s="3" t="s">
        <v>10552</v>
      </c>
    </row>
    <row r="59529" spans="1:2" x14ac:dyDescent="0.25">
      <c r="A59529" s="3" t="s">
        <v>59215</v>
      </c>
      <c r="B59529" s="3" t="s">
        <v>10552</v>
      </c>
    </row>
    <row r="59530" spans="1:2" x14ac:dyDescent="0.25">
      <c r="A59530" s="3" t="s">
        <v>59216</v>
      </c>
      <c r="B59530" s="3" t="s">
        <v>10552</v>
      </c>
    </row>
    <row r="59531" spans="1:2" x14ac:dyDescent="0.25">
      <c r="A59531" s="3" t="s">
        <v>59217</v>
      </c>
      <c r="B59531" s="3" t="s">
        <v>10552</v>
      </c>
    </row>
    <row r="59532" spans="1:2" x14ac:dyDescent="0.25">
      <c r="A59532" s="3" t="s">
        <v>59218</v>
      </c>
      <c r="B59532" s="3" t="s">
        <v>10552</v>
      </c>
    </row>
    <row r="59533" spans="1:2" x14ac:dyDescent="0.25">
      <c r="A59533" s="3" t="s">
        <v>59219</v>
      </c>
      <c r="B59533" s="3" t="s">
        <v>10552</v>
      </c>
    </row>
    <row r="59534" spans="1:2" x14ac:dyDescent="0.25">
      <c r="A59534" s="3" t="s">
        <v>59220</v>
      </c>
      <c r="B59534" s="3" t="s">
        <v>10552</v>
      </c>
    </row>
    <row r="59535" spans="1:2" x14ac:dyDescent="0.25">
      <c r="A59535" s="3" t="s">
        <v>59221</v>
      </c>
      <c r="B59535" s="3" t="s">
        <v>10552</v>
      </c>
    </row>
    <row r="59536" spans="1:2" x14ac:dyDescent="0.25">
      <c r="A59536" s="3" t="s">
        <v>59222</v>
      </c>
      <c r="B59536" s="3" t="s">
        <v>10552</v>
      </c>
    </row>
    <row r="59537" spans="1:2" x14ac:dyDescent="0.25">
      <c r="A59537" s="3" t="s">
        <v>59223</v>
      </c>
      <c r="B59537" s="3" t="s">
        <v>10552</v>
      </c>
    </row>
    <row r="59538" spans="1:2" x14ac:dyDescent="0.25">
      <c r="A59538" s="3" t="s">
        <v>59224</v>
      </c>
      <c r="B59538" s="3" t="s">
        <v>10552</v>
      </c>
    </row>
    <row r="59539" spans="1:2" x14ac:dyDescent="0.25">
      <c r="A59539" s="3" t="s">
        <v>59225</v>
      </c>
      <c r="B59539" s="3" t="s">
        <v>10552</v>
      </c>
    </row>
    <row r="59540" spans="1:2" x14ac:dyDescent="0.25">
      <c r="A59540" s="3" t="s">
        <v>59226</v>
      </c>
      <c r="B59540" s="3" t="s">
        <v>10552</v>
      </c>
    </row>
    <row r="59541" spans="1:2" x14ac:dyDescent="0.25">
      <c r="A59541" s="3" t="s">
        <v>59227</v>
      </c>
      <c r="B59541" s="3" t="s">
        <v>10552</v>
      </c>
    </row>
    <row r="59542" spans="1:2" x14ac:dyDescent="0.25">
      <c r="A59542" s="3" t="s">
        <v>59228</v>
      </c>
      <c r="B59542" s="3" t="s">
        <v>10552</v>
      </c>
    </row>
    <row r="59543" spans="1:2" x14ac:dyDescent="0.25">
      <c r="A59543" s="3" t="s">
        <v>59229</v>
      </c>
      <c r="B59543" s="3" t="s">
        <v>10552</v>
      </c>
    </row>
    <row r="59544" spans="1:2" x14ac:dyDescent="0.25">
      <c r="A59544" s="3" t="s">
        <v>59230</v>
      </c>
      <c r="B59544" s="3" t="s">
        <v>10552</v>
      </c>
    </row>
    <row r="59545" spans="1:2" x14ac:dyDescent="0.25">
      <c r="A59545" s="3" t="s">
        <v>59231</v>
      </c>
      <c r="B59545" s="3" t="s">
        <v>10552</v>
      </c>
    </row>
    <row r="59546" spans="1:2" x14ac:dyDescent="0.25">
      <c r="A59546" s="3" t="s">
        <v>59232</v>
      </c>
      <c r="B59546" s="3" t="s">
        <v>10552</v>
      </c>
    </row>
    <row r="59547" spans="1:2" x14ac:dyDescent="0.25">
      <c r="A59547" s="3" t="s">
        <v>59233</v>
      </c>
      <c r="B59547" s="3" t="s">
        <v>10552</v>
      </c>
    </row>
    <row r="59548" spans="1:2" x14ac:dyDescent="0.25">
      <c r="A59548" s="3" t="s">
        <v>59234</v>
      </c>
      <c r="B59548" s="3" t="s">
        <v>10552</v>
      </c>
    </row>
    <row r="59549" spans="1:2" x14ac:dyDescent="0.25">
      <c r="A59549" s="3" t="s">
        <v>59235</v>
      </c>
      <c r="B59549" s="3" t="s">
        <v>10552</v>
      </c>
    </row>
    <row r="59550" spans="1:2" x14ac:dyDescent="0.25">
      <c r="A59550" s="3" t="s">
        <v>59236</v>
      </c>
      <c r="B59550" s="3" t="s">
        <v>10552</v>
      </c>
    </row>
    <row r="59551" spans="1:2" x14ac:dyDescent="0.25">
      <c r="A59551" s="3" t="s">
        <v>59237</v>
      </c>
      <c r="B59551" s="3" t="s">
        <v>10552</v>
      </c>
    </row>
    <row r="59552" spans="1:2" x14ac:dyDescent="0.25">
      <c r="A59552" s="3" t="s">
        <v>59238</v>
      </c>
      <c r="B59552" s="3" t="s">
        <v>10552</v>
      </c>
    </row>
    <row r="59553" spans="1:2" x14ac:dyDescent="0.25">
      <c r="A59553" s="3" t="s">
        <v>59239</v>
      </c>
      <c r="B59553" s="3" t="s">
        <v>10552</v>
      </c>
    </row>
    <row r="59554" spans="1:2" x14ac:dyDescent="0.25">
      <c r="A59554" s="3" t="s">
        <v>59240</v>
      </c>
      <c r="B59554" s="3" t="s">
        <v>10552</v>
      </c>
    </row>
    <row r="59555" spans="1:2" x14ac:dyDescent="0.25">
      <c r="A59555" s="3" t="s">
        <v>59241</v>
      </c>
      <c r="B59555" s="3" t="s">
        <v>10552</v>
      </c>
    </row>
    <row r="59556" spans="1:2" x14ac:dyDescent="0.25">
      <c r="A59556" s="3" t="s">
        <v>59242</v>
      </c>
      <c r="B59556" s="3" t="s">
        <v>10552</v>
      </c>
    </row>
    <row r="59557" spans="1:2" x14ac:dyDescent="0.25">
      <c r="A59557" s="3" t="s">
        <v>59243</v>
      </c>
      <c r="B59557" s="3" t="s">
        <v>10552</v>
      </c>
    </row>
    <row r="59558" spans="1:2" x14ac:dyDescent="0.25">
      <c r="A59558" s="3" t="s">
        <v>59244</v>
      </c>
      <c r="B59558" s="3" t="s">
        <v>10552</v>
      </c>
    </row>
    <row r="59559" spans="1:2" x14ac:dyDescent="0.25">
      <c r="A59559" s="3" t="s">
        <v>59245</v>
      </c>
      <c r="B59559" s="3" t="s">
        <v>10552</v>
      </c>
    </row>
    <row r="59560" spans="1:2" x14ac:dyDescent="0.25">
      <c r="A59560" s="3" t="s">
        <v>59246</v>
      </c>
      <c r="B59560" s="3" t="s">
        <v>10552</v>
      </c>
    </row>
    <row r="59561" spans="1:2" x14ac:dyDescent="0.25">
      <c r="A59561" s="3" t="s">
        <v>59247</v>
      </c>
      <c r="B59561" s="3" t="s">
        <v>10552</v>
      </c>
    </row>
    <row r="59562" spans="1:2" x14ac:dyDescent="0.25">
      <c r="A59562" s="3" t="s">
        <v>59248</v>
      </c>
      <c r="B59562" s="3" t="s">
        <v>10552</v>
      </c>
    </row>
    <row r="59563" spans="1:2" x14ac:dyDescent="0.25">
      <c r="A59563" s="3" t="s">
        <v>59249</v>
      </c>
      <c r="B59563" s="3" t="s">
        <v>10552</v>
      </c>
    </row>
    <row r="59564" spans="1:2" x14ac:dyDescent="0.25">
      <c r="A59564" s="3" t="s">
        <v>59250</v>
      </c>
      <c r="B59564" s="3" t="s">
        <v>10552</v>
      </c>
    </row>
    <row r="59565" spans="1:2" x14ac:dyDescent="0.25">
      <c r="A59565" s="3" t="s">
        <v>59251</v>
      </c>
      <c r="B59565" s="3" t="s">
        <v>10552</v>
      </c>
    </row>
    <row r="59566" spans="1:2" x14ac:dyDescent="0.25">
      <c r="A59566" s="3" t="s">
        <v>59252</v>
      </c>
      <c r="B59566" s="3" t="s">
        <v>10552</v>
      </c>
    </row>
    <row r="59567" spans="1:2" x14ac:dyDescent="0.25">
      <c r="A59567" s="3" t="s">
        <v>59253</v>
      </c>
      <c r="B59567" s="3" t="s">
        <v>10552</v>
      </c>
    </row>
    <row r="59568" spans="1:2" x14ac:dyDescent="0.25">
      <c r="A59568" s="3" t="s">
        <v>59254</v>
      </c>
      <c r="B59568" s="3" t="s">
        <v>10552</v>
      </c>
    </row>
    <row r="59569" spans="1:2" x14ac:dyDescent="0.25">
      <c r="A59569" s="3" t="s">
        <v>59255</v>
      </c>
      <c r="B59569" s="3" t="s">
        <v>10552</v>
      </c>
    </row>
    <row r="59570" spans="1:2" x14ac:dyDescent="0.25">
      <c r="A59570" s="3" t="s">
        <v>59256</v>
      </c>
      <c r="B59570" s="3" t="s">
        <v>10552</v>
      </c>
    </row>
    <row r="59571" spans="1:2" x14ac:dyDescent="0.25">
      <c r="A59571" s="3" t="s">
        <v>59257</v>
      </c>
      <c r="B59571" s="3" t="s">
        <v>10552</v>
      </c>
    </row>
    <row r="59572" spans="1:2" x14ac:dyDescent="0.25">
      <c r="A59572" s="3" t="s">
        <v>59258</v>
      </c>
      <c r="B59572" s="3" t="s">
        <v>10552</v>
      </c>
    </row>
    <row r="59573" spans="1:2" x14ac:dyDescent="0.25">
      <c r="A59573" s="3" t="s">
        <v>59259</v>
      </c>
      <c r="B59573" s="3" t="s">
        <v>10552</v>
      </c>
    </row>
    <row r="59574" spans="1:2" x14ac:dyDescent="0.25">
      <c r="A59574" s="3" t="s">
        <v>59260</v>
      </c>
      <c r="B59574" s="3" t="s">
        <v>10552</v>
      </c>
    </row>
    <row r="59575" spans="1:2" x14ac:dyDescent="0.25">
      <c r="A59575" s="3" t="s">
        <v>59261</v>
      </c>
      <c r="B59575" s="3" t="s">
        <v>10552</v>
      </c>
    </row>
    <row r="59576" spans="1:2" x14ac:dyDescent="0.25">
      <c r="A59576" s="3" t="s">
        <v>59262</v>
      </c>
      <c r="B59576" s="3" t="s">
        <v>10552</v>
      </c>
    </row>
    <row r="59577" spans="1:2" x14ac:dyDescent="0.25">
      <c r="A59577" s="3" t="s">
        <v>59263</v>
      </c>
      <c r="B59577" s="3" t="s">
        <v>10552</v>
      </c>
    </row>
    <row r="59578" spans="1:2" x14ac:dyDescent="0.25">
      <c r="A59578" s="3" t="s">
        <v>59264</v>
      </c>
      <c r="B59578" s="3" t="s">
        <v>10552</v>
      </c>
    </row>
    <row r="59579" spans="1:2" x14ac:dyDescent="0.25">
      <c r="A59579" s="3" t="s">
        <v>59265</v>
      </c>
      <c r="B59579" s="3" t="s">
        <v>10552</v>
      </c>
    </row>
    <row r="59580" spans="1:2" x14ac:dyDescent="0.25">
      <c r="A59580" s="3" t="s">
        <v>59266</v>
      </c>
      <c r="B59580" s="3" t="s">
        <v>10552</v>
      </c>
    </row>
    <row r="59581" spans="1:2" x14ac:dyDescent="0.25">
      <c r="A59581" s="3" t="s">
        <v>59267</v>
      </c>
      <c r="B59581" s="3" t="s">
        <v>10552</v>
      </c>
    </row>
    <row r="59582" spans="1:2" x14ac:dyDescent="0.25">
      <c r="A59582" s="3" t="s">
        <v>59268</v>
      </c>
      <c r="B59582" s="3" t="s">
        <v>10552</v>
      </c>
    </row>
    <row r="59583" spans="1:2" x14ac:dyDescent="0.25">
      <c r="A59583" s="3" t="s">
        <v>59269</v>
      </c>
      <c r="B59583" s="3" t="s">
        <v>10552</v>
      </c>
    </row>
    <row r="59584" spans="1:2" x14ac:dyDescent="0.25">
      <c r="A59584" s="3" t="s">
        <v>59270</v>
      </c>
      <c r="B59584" s="3" t="s">
        <v>10552</v>
      </c>
    </row>
    <row r="59585" spans="1:2" x14ac:dyDescent="0.25">
      <c r="A59585" s="3" t="s">
        <v>59271</v>
      </c>
      <c r="B59585" s="3" t="s">
        <v>10552</v>
      </c>
    </row>
    <row r="59586" spans="1:2" x14ac:dyDescent="0.25">
      <c r="A59586" s="3" t="s">
        <v>59272</v>
      </c>
      <c r="B59586" s="3" t="s">
        <v>10552</v>
      </c>
    </row>
    <row r="59587" spans="1:2" x14ac:dyDescent="0.25">
      <c r="A59587" s="3" t="s">
        <v>59273</v>
      </c>
      <c r="B59587" s="3" t="s">
        <v>10552</v>
      </c>
    </row>
    <row r="59588" spans="1:2" x14ac:dyDescent="0.25">
      <c r="A59588" s="3" t="s">
        <v>59274</v>
      </c>
      <c r="B59588" s="3" t="s">
        <v>10552</v>
      </c>
    </row>
    <row r="59589" spans="1:2" x14ac:dyDescent="0.25">
      <c r="A59589" s="3" t="s">
        <v>59275</v>
      </c>
      <c r="B59589" s="3" t="s">
        <v>10552</v>
      </c>
    </row>
    <row r="59590" spans="1:2" x14ac:dyDescent="0.25">
      <c r="A59590" s="3" t="s">
        <v>59276</v>
      </c>
      <c r="B59590" s="3" t="s">
        <v>10552</v>
      </c>
    </row>
    <row r="59591" spans="1:2" x14ac:dyDescent="0.25">
      <c r="A59591" s="3" t="s">
        <v>59277</v>
      </c>
      <c r="B59591" s="3" t="s">
        <v>10552</v>
      </c>
    </row>
    <row r="59592" spans="1:2" x14ac:dyDescent="0.25">
      <c r="A59592" s="3" t="s">
        <v>59278</v>
      </c>
      <c r="B59592" s="3" t="s">
        <v>10552</v>
      </c>
    </row>
    <row r="59593" spans="1:2" x14ac:dyDescent="0.25">
      <c r="A59593" s="3" t="s">
        <v>59279</v>
      </c>
      <c r="B59593" s="3" t="s">
        <v>10552</v>
      </c>
    </row>
    <row r="59594" spans="1:2" x14ac:dyDescent="0.25">
      <c r="A59594" s="3" t="s">
        <v>59280</v>
      </c>
      <c r="B59594" s="3" t="s">
        <v>10552</v>
      </c>
    </row>
    <row r="59595" spans="1:2" x14ac:dyDescent="0.25">
      <c r="A59595" s="3" t="s">
        <v>59281</v>
      </c>
      <c r="B59595" s="3" t="s">
        <v>10552</v>
      </c>
    </row>
    <row r="59596" spans="1:2" x14ac:dyDescent="0.25">
      <c r="A59596" s="3" t="s">
        <v>59282</v>
      </c>
      <c r="B59596" s="3" t="s">
        <v>10552</v>
      </c>
    </row>
    <row r="59597" spans="1:2" x14ac:dyDescent="0.25">
      <c r="A59597" s="3" t="s">
        <v>59283</v>
      </c>
      <c r="B59597" s="3" t="s">
        <v>10552</v>
      </c>
    </row>
    <row r="59598" spans="1:2" x14ac:dyDescent="0.25">
      <c r="A59598" s="3" t="s">
        <v>59284</v>
      </c>
      <c r="B59598" s="3" t="s">
        <v>10552</v>
      </c>
    </row>
    <row r="59599" spans="1:2" x14ac:dyDescent="0.25">
      <c r="A59599" s="3" t="s">
        <v>59285</v>
      </c>
      <c r="B59599" s="3" t="s">
        <v>10552</v>
      </c>
    </row>
    <row r="59600" spans="1:2" x14ac:dyDescent="0.25">
      <c r="A59600" s="3" t="s">
        <v>59286</v>
      </c>
      <c r="B59600" s="3" t="s">
        <v>10552</v>
      </c>
    </row>
    <row r="59601" spans="1:2" x14ac:dyDescent="0.25">
      <c r="A59601" s="3" t="s">
        <v>59287</v>
      </c>
      <c r="B59601" s="3" t="s">
        <v>10552</v>
      </c>
    </row>
    <row r="59602" spans="1:2" x14ac:dyDescent="0.25">
      <c r="A59602" s="3" t="s">
        <v>59288</v>
      </c>
      <c r="B59602" s="3" t="s">
        <v>10552</v>
      </c>
    </row>
    <row r="59603" spans="1:2" x14ac:dyDescent="0.25">
      <c r="A59603" s="3" t="s">
        <v>59289</v>
      </c>
      <c r="B59603" s="3" t="s">
        <v>10552</v>
      </c>
    </row>
    <row r="59604" spans="1:2" x14ac:dyDescent="0.25">
      <c r="A59604" s="3" t="s">
        <v>59290</v>
      </c>
      <c r="B59604" s="3" t="s">
        <v>10552</v>
      </c>
    </row>
    <row r="59605" spans="1:2" x14ac:dyDescent="0.25">
      <c r="A59605" s="3" t="s">
        <v>59291</v>
      </c>
      <c r="B59605" s="3" t="s">
        <v>10552</v>
      </c>
    </row>
    <row r="59606" spans="1:2" x14ac:dyDescent="0.25">
      <c r="A59606" s="3" t="s">
        <v>59292</v>
      </c>
      <c r="B59606" s="3" t="s">
        <v>10552</v>
      </c>
    </row>
    <row r="59607" spans="1:2" x14ac:dyDescent="0.25">
      <c r="A59607" s="3" t="s">
        <v>59293</v>
      </c>
      <c r="B59607" s="3" t="s">
        <v>10552</v>
      </c>
    </row>
    <row r="59608" spans="1:2" x14ac:dyDescent="0.25">
      <c r="A59608" s="3" t="s">
        <v>59294</v>
      </c>
      <c r="B59608" s="3" t="s">
        <v>10552</v>
      </c>
    </row>
    <row r="59609" spans="1:2" x14ac:dyDescent="0.25">
      <c r="A59609" s="3" t="s">
        <v>59295</v>
      </c>
      <c r="B59609" s="3" t="s">
        <v>10552</v>
      </c>
    </row>
    <row r="59610" spans="1:2" x14ac:dyDescent="0.25">
      <c r="A59610" s="3" t="s">
        <v>59296</v>
      </c>
      <c r="B59610" s="3" t="s">
        <v>10552</v>
      </c>
    </row>
    <row r="59611" spans="1:2" x14ac:dyDescent="0.25">
      <c r="A59611" s="3" t="s">
        <v>59297</v>
      </c>
      <c r="B59611" s="3" t="s">
        <v>10552</v>
      </c>
    </row>
    <row r="59612" spans="1:2" x14ac:dyDescent="0.25">
      <c r="A59612" s="3" t="s">
        <v>59298</v>
      </c>
      <c r="B59612" s="3" t="s">
        <v>10552</v>
      </c>
    </row>
    <row r="59613" spans="1:2" x14ac:dyDescent="0.25">
      <c r="A59613" s="3" t="s">
        <v>59299</v>
      </c>
      <c r="B59613" s="3" t="s">
        <v>10552</v>
      </c>
    </row>
    <row r="59614" spans="1:2" x14ac:dyDescent="0.25">
      <c r="A59614" s="3" t="s">
        <v>59300</v>
      </c>
      <c r="B59614" s="3" t="s">
        <v>10552</v>
      </c>
    </row>
    <row r="59615" spans="1:2" x14ac:dyDescent="0.25">
      <c r="A59615" s="3" t="s">
        <v>59301</v>
      </c>
      <c r="B59615" s="3" t="s">
        <v>10552</v>
      </c>
    </row>
    <row r="59616" spans="1:2" x14ac:dyDescent="0.25">
      <c r="A59616" s="3" t="s">
        <v>59302</v>
      </c>
      <c r="B59616" s="3" t="s">
        <v>10552</v>
      </c>
    </row>
    <row r="59617" spans="1:2" x14ac:dyDescent="0.25">
      <c r="A59617" s="3" t="s">
        <v>59303</v>
      </c>
      <c r="B59617" s="3" t="s">
        <v>10552</v>
      </c>
    </row>
    <row r="59618" spans="1:2" x14ac:dyDescent="0.25">
      <c r="A59618" s="3" t="s">
        <v>59304</v>
      </c>
      <c r="B59618" s="3" t="s">
        <v>10552</v>
      </c>
    </row>
    <row r="59619" spans="1:2" x14ac:dyDescent="0.25">
      <c r="A59619" s="3" t="s">
        <v>59305</v>
      </c>
      <c r="B59619" s="3" t="s">
        <v>10552</v>
      </c>
    </row>
    <row r="59620" spans="1:2" x14ac:dyDescent="0.25">
      <c r="A59620" s="3" t="s">
        <v>59306</v>
      </c>
      <c r="B59620" s="3" t="s">
        <v>10552</v>
      </c>
    </row>
    <row r="59621" spans="1:2" x14ac:dyDescent="0.25">
      <c r="A59621" s="3" t="s">
        <v>59307</v>
      </c>
      <c r="B59621" s="3" t="s">
        <v>10552</v>
      </c>
    </row>
    <row r="59622" spans="1:2" x14ac:dyDescent="0.25">
      <c r="A59622" s="3" t="s">
        <v>59308</v>
      </c>
      <c r="B59622" s="3" t="s">
        <v>10552</v>
      </c>
    </row>
    <row r="59623" spans="1:2" x14ac:dyDescent="0.25">
      <c r="A59623" s="3" t="s">
        <v>59309</v>
      </c>
      <c r="B59623" s="3" t="s">
        <v>10552</v>
      </c>
    </row>
    <row r="59624" spans="1:2" x14ac:dyDescent="0.25">
      <c r="A59624" s="3" t="s">
        <v>59310</v>
      </c>
      <c r="B59624" s="3" t="s">
        <v>10552</v>
      </c>
    </row>
    <row r="59625" spans="1:2" x14ac:dyDescent="0.25">
      <c r="A59625" s="3" t="s">
        <v>59311</v>
      </c>
      <c r="B59625" s="3" t="s">
        <v>10552</v>
      </c>
    </row>
    <row r="59626" spans="1:2" x14ac:dyDescent="0.25">
      <c r="A59626" s="3" t="s">
        <v>59312</v>
      </c>
      <c r="B59626" s="3" t="s">
        <v>10552</v>
      </c>
    </row>
    <row r="59627" spans="1:2" x14ac:dyDescent="0.25">
      <c r="A59627" s="3" t="s">
        <v>59313</v>
      </c>
      <c r="B59627" s="3" t="s">
        <v>10552</v>
      </c>
    </row>
    <row r="59628" spans="1:2" x14ac:dyDescent="0.25">
      <c r="A59628" s="3" t="s">
        <v>59314</v>
      </c>
      <c r="B59628" s="3" t="s">
        <v>10552</v>
      </c>
    </row>
    <row r="59629" spans="1:2" x14ac:dyDescent="0.25">
      <c r="A59629" s="3" t="s">
        <v>59315</v>
      </c>
      <c r="B59629" s="3" t="s">
        <v>10552</v>
      </c>
    </row>
    <row r="59630" spans="1:2" x14ac:dyDescent="0.25">
      <c r="A59630" s="3" t="s">
        <v>59316</v>
      </c>
      <c r="B59630" s="3" t="s">
        <v>10552</v>
      </c>
    </row>
    <row r="59631" spans="1:2" x14ac:dyDescent="0.25">
      <c r="A59631" s="3" t="s">
        <v>59317</v>
      </c>
      <c r="B59631" s="3" t="s">
        <v>10552</v>
      </c>
    </row>
    <row r="59632" spans="1:2" x14ac:dyDescent="0.25">
      <c r="A59632" s="3" t="s">
        <v>59318</v>
      </c>
      <c r="B59632" s="3" t="s">
        <v>10552</v>
      </c>
    </row>
    <row r="59633" spans="1:2" x14ac:dyDescent="0.25">
      <c r="A59633" s="3" t="s">
        <v>59319</v>
      </c>
      <c r="B59633" s="3" t="s">
        <v>10552</v>
      </c>
    </row>
    <row r="59634" spans="1:2" x14ac:dyDescent="0.25">
      <c r="A59634" s="3" t="s">
        <v>59320</v>
      </c>
      <c r="B59634" s="3" t="s">
        <v>10552</v>
      </c>
    </row>
    <row r="59635" spans="1:2" x14ac:dyDescent="0.25">
      <c r="A59635" s="3" t="s">
        <v>59321</v>
      </c>
      <c r="B59635" s="3" t="s">
        <v>10552</v>
      </c>
    </row>
    <row r="59636" spans="1:2" x14ac:dyDescent="0.25">
      <c r="A59636" s="3" t="s">
        <v>59322</v>
      </c>
      <c r="B59636" s="3" t="s">
        <v>10552</v>
      </c>
    </row>
    <row r="59637" spans="1:2" x14ac:dyDescent="0.25">
      <c r="A59637" s="3" t="s">
        <v>59323</v>
      </c>
      <c r="B59637" s="3" t="s">
        <v>10552</v>
      </c>
    </row>
    <row r="59638" spans="1:2" x14ac:dyDescent="0.25">
      <c r="A59638" s="3" t="s">
        <v>59324</v>
      </c>
      <c r="B59638" s="3" t="s">
        <v>10552</v>
      </c>
    </row>
    <row r="59639" spans="1:2" x14ac:dyDescent="0.25">
      <c r="A59639" s="3" t="s">
        <v>59325</v>
      </c>
      <c r="B59639" s="3" t="s">
        <v>10552</v>
      </c>
    </row>
    <row r="59640" spans="1:2" x14ac:dyDescent="0.25">
      <c r="A59640" s="3" t="s">
        <v>59326</v>
      </c>
      <c r="B59640" s="3" t="s">
        <v>10552</v>
      </c>
    </row>
    <row r="59641" spans="1:2" x14ac:dyDescent="0.25">
      <c r="A59641" s="3" t="s">
        <v>59327</v>
      </c>
      <c r="B59641" s="3" t="s">
        <v>10552</v>
      </c>
    </row>
    <row r="59642" spans="1:2" x14ac:dyDescent="0.25">
      <c r="A59642" s="3" t="s">
        <v>59328</v>
      </c>
      <c r="B59642" s="3" t="s">
        <v>10552</v>
      </c>
    </row>
    <row r="59643" spans="1:2" x14ac:dyDescent="0.25">
      <c r="A59643" s="3" t="s">
        <v>59329</v>
      </c>
      <c r="B59643" s="3" t="s">
        <v>10552</v>
      </c>
    </row>
    <row r="59644" spans="1:2" x14ac:dyDescent="0.25">
      <c r="A59644" s="3" t="s">
        <v>59330</v>
      </c>
      <c r="B59644" s="3" t="s">
        <v>10552</v>
      </c>
    </row>
    <row r="59645" spans="1:2" x14ac:dyDescent="0.25">
      <c r="A59645" s="3" t="s">
        <v>59331</v>
      </c>
      <c r="B59645" s="3" t="s">
        <v>10552</v>
      </c>
    </row>
    <row r="59646" spans="1:2" x14ac:dyDescent="0.25">
      <c r="A59646" s="3" t="s">
        <v>59332</v>
      </c>
      <c r="B59646" s="3" t="s">
        <v>10552</v>
      </c>
    </row>
    <row r="59647" spans="1:2" x14ac:dyDescent="0.25">
      <c r="A59647" s="3" t="s">
        <v>59333</v>
      </c>
      <c r="B59647" s="3" t="s">
        <v>10552</v>
      </c>
    </row>
    <row r="59648" spans="1:2" x14ac:dyDescent="0.25">
      <c r="A59648" s="3" t="s">
        <v>59334</v>
      </c>
      <c r="B59648" s="3" t="s">
        <v>10552</v>
      </c>
    </row>
    <row r="59649" spans="1:2" x14ac:dyDescent="0.25">
      <c r="A59649" s="3" t="s">
        <v>59335</v>
      </c>
      <c r="B59649" s="3" t="s">
        <v>10552</v>
      </c>
    </row>
    <row r="59650" spans="1:2" x14ac:dyDescent="0.25">
      <c r="A59650" s="3" t="s">
        <v>59336</v>
      </c>
      <c r="B59650" s="3" t="s">
        <v>10552</v>
      </c>
    </row>
    <row r="59651" spans="1:2" x14ac:dyDescent="0.25">
      <c r="A59651" s="3" t="s">
        <v>59337</v>
      </c>
      <c r="B59651" s="3" t="s">
        <v>10552</v>
      </c>
    </row>
    <row r="59652" spans="1:2" x14ac:dyDescent="0.25">
      <c r="A59652" s="3" t="s">
        <v>59338</v>
      </c>
      <c r="B59652" s="3" t="s">
        <v>10552</v>
      </c>
    </row>
    <row r="59653" spans="1:2" x14ac:dyDescent="0.25">
      <c r="A59653" s="3" t="s">
        <v>59339</v>
      </c>
      <c r="B59653" s="3" t="s">
        <v>10552</v>
      </c>
    </row>
    <row r="59654" spans="1:2" x14ac:dyDescent="0.25">
      <c r="A59654" s="3" t="s">
        <v>59340</v>
      </c>
      <c r="B59654" s="3" t="s">
        <v>10552</v>
      </c>
    </row>
    <row r="59655" spans="1:2" x14ac:dyDescent="0.25">
      <c r="A59655" s="3" t="s">
        <v>59341</v>
      </c>
      <c r="B59655" s="3" t="s">
        <v>10552</v>
      </c>
    </row>
    <row r="59656" spans="1:2" x14ac:dyDescent="0.25">
      <c r="A59656" s="3" t="s">
        <v>59342</v>
      </c>
      <c r="B59656" s="3" t="s">
        <v>10552</v>
      </c>
    </row>
    <row r="59657" spans="1:2" x14ac:dyDescent="0.25">
      <c r="A59657" s="3" t="s">
        <v>59343</v>
      </c>
      <c r="B59657" s="3" t="s">
        <v>10552</v>
      </c>
    </row>
    <row r="59658" spans="1:2" x14ac:dyDescent="0.25">
      <c r="A59658" s="3" t="s">
        <v>59344</v>
      </c>
      <c r="B59658" s="3" t="s">
        <v>10552</v>
      </c>
    </row>
    <row r="59659" spans="1:2" x14ac:dyDescent="0.25">
      <c r="A59659" s="3" t="s">
        <v>59345</v>
      </c>
      <c r="B59659" s="3" t="s">
        <v>10552</v>
      </c>
    </row>
    <row r="59660" spans="1:2" x14ac:dyDescent="0.25">
      <c r="A59660" s="3" t="s">
        <v>59346</v>
      </c>
      <c r="B59660" s="3" t="s">
        <v>10552</v>
      </c>
    </row>
    <row r="59661" spans="1:2" x14ac:dyDescent="0.25">
      <c r="A59661" s="3" t="s">
        <v>59347</v>
      </c>
      <c r="B59661" s="3" t="s">
        <v>10552</v>
      </c>
    </row>
    <row r="59662" spans="1:2" x14ac:dyDescent="0.25">
      <c r="A59662" s="3" t="s">
        <v>59348</v>
      </c>
      <c r="B59662" s="3" t="s">
        <v>10552</v>
      </c>
    </row>
    <row r="59663" spans="1:2" x14ac:dyDescent="0.25">
      <c r="A59663" s="3" t="s">
        <v>59349</v>
      </c>
      <c r="B59663" s="3" t="s">
        <v>10552</v>
      </c>
    </row>
    <row r="59664" spans="1:2" x14ac:dyDescent="0.25">
      <c r="A59664" s="3" t="s">
        <v>59350</v>
      </c>
      <c r="B59664" s="3" t="s">
        <v>10552</v>
      </c>
    </row>
    <row r="59665" spans="1:2" x14ac:dyDescent="0.25">
      <c r="A59665" s="3" t="s">
        <v>59351</v>
      </c>
      <c r="B59665" s="3" t="s">
        <v>10552</v>
      </c>
    </row>
    <row r="59666" spans="1:2" x14ac:dyDescent="0.25">
      <c r="A59666" s="3" t="s">
        <v>59352</v>
      </c>
      <c r="B59666" s="3" t="s">
        <v>10552</v>
      </c>
    </row>
    <row r="59667" spans="1:2" x14ac:dyDescent="0.25">
      <c r="A59667" s="3" t="s">
        <v>59353</v>
      </c>
      <c r="B59667" s="3" t="s">
        <v>10552</v>
      </c>
    </row>
    <row r="59668" spans="1:2" x14ac:dyDescent="0.25">
      <c r="A59668" s="3" t="s">
        <v>59354</v>
      </c>
      <c r="B59668" s="3" t="s">
        <v>10552</v>
      </c>
    </row>
    <row r="59669" spans="1:2" x14ac:dyDescent="0.25">
      <c r="A59669" s="3" t="s">
        <v>59355</v>
      </c>
      <c r="B59669" s="3" t="s">
        <v>10552</v>
      </c>
    </row>
    <row r="59670" spans="1:2" x14ac:dyDescent="0.25">
      <c r="A59670" s="3" t="s">
        <v>59356</v>
      </c>
      <c r="B59670" s="3" t="s">
        <v>10552</v>
      </c>
    </row>
    <row r="59671" spans="1:2" x14ac:dyDescent="0.25">
      <c r="A59671" s="3" t="s">
        <v>59357</v>
      </c>
      <c r="B59671" s="3" t="s">
        <v>10552</v>
      </c>
    </row>
    <row r="59672" spans="1:2" x14ac:dyDescent="0.25">
      <c r="A59672" s="3" t="s">
        <v>59358</v>
      </c>
      <c r="B59672" s="3" t="s">
        <v>10552</v>
      </c>
    </row>
    <row r="59673" spans="1:2" x14ac:dyDescent="0.25">
      <c r="A59673" s="3" t="s">
        <v>59359</v>
      </c>
      <c r="B59673" s="3" t="s">
        <v>10552</v>
      </c>
    </row>
    <row r="59674" spans="1:2" x14ac:dyDescent="0.25">
      <c r="A59674" s="3" t="s">
        <v>59360</v>
      </c>
      <c r="B59674" s="3" t="s">
        <v>10552</v>
      </c>
    </row>
    <row r="59675" spans="1:2" x14ac:dyDescent="0.25">
      <c r="A59675" s="3" t="s">
        <v>59361</v>
      </c>
      <c r="B59675" s="3" t="s">
        <v>10552</v>
      </c>
    </row>
    <row r="59676" spans="1:2" x14ac:dyDescent="0.25">
      <c r="A59676" s="3" t="s">
        <v>59362</v>
      </c>
      <c r="B59676" s="3" t="s">
        <v>10552</v>
      </c>
    </row>
    <row r="59677" spans="1:2" x14ac:dyDescent="0.25">
      <c r="A59677" s="3" t="s">
        <v>59363</v>
      </c>
      <c r="B59677" s="3" t="s">
        <v>10552</v>
      </c>
    </row>
    <row r="59678" spans="1:2" x14ac:dyDescent="0.25">
      <c r="A59678" s="3" t="s">
        <v>59364</v>
      </c>
      <c r="B59678" s="3" t="s">
        <v>10552</v>
      </c>
    </row>
    <row r="59679" spans="1:2" x14ac:dyDescent="0.25">
      <c r="A59679" s="3" t="s">
        <v>59365</v>
      </c>
      <c r="B59679" s="3" t="s">
        <v>10552</v>
      </c>
    </row>
    <row r="59680" spans="1:2" x14ac:dyDescent="0.25">
      <c r="A59680" s="3" t="s">
        <v>59366</v>
      </c>
      <c r="B59680" s="3" t="s">
        <v>10552</v>
      </c>
    </row>
    <row r="59681" spans="1:2" x14ac:dyDescent="0.25">
      <c r="A59681" s="3" t="s">
        <v>59367</v>
      </c>
      <c r="B59681" s="3" t="s">
        <v>10552</v>
      </c>
    </row>
    <row r="59682" spans="1:2" x14ac:dyDescent="0.25">
      <c r="A59682" s="3" t="s">
        <v>59368</v>
      </c>
      <c r="B59682" s="3" t="s">
        <v>10552</v>
      </c>
    </row>
    <row r="59683" spans="1:2" x14ac:dyDescent="0.25">
      <c r="A59683" s="3" t="s">
        <v>59369</v>
      </c>
      <c r="B59683" s="3" t="s">
        <v>10552</v>
      </c>
    </row>
    <row r="59684" spans="1:2" x14ac:dyDescent="0.25">
      <c r="A59684" s="3" t="s">
        <v>59370</v>
      </c>
      <c r="B59684" s="3" t="s">
        <v>10552</v>
      </c>
    </row>
    <row r="59685" spans="1:2" x14ac:dyDescent="0.25">
      <c r="A59685" s="3" t="s">
        <v>59371</v>
      </c>
      <c r="B59685" s="3" t="s">
        <v>10552</v>
      </c>
    </row>
    <row r="59686" spans="1:2" x14ac:dyDescent="0.25">
      <c r="A59686" s="3" t="s">
        <v>59372</v>
      </c>
      <c r="B59686" s="3" t="s">
        <v>10552</v>
      </c>
    </row>
    <row r="59687" spans="1:2" x14ac:dyDescent="0.25">
      <c r="A59687" s="3" t="s">
        <v>59373</v>
      </c>
      <c r="B59687" s="3" t="s">
        <v>10552</v>
      </c>
    </row>
    <row r="59688" spans="1:2" x14ac:dyDescent="0.25">
      <c r="A59688" s="3" t="s">
        <v>59374</v>
      </c>
      <c r="B59688" s="3" t="s">
        <v>10552</v>
      </c>
    </row>
    <row r="59689" spans="1:2" x14ac:dyDescent="0.25">
      <c r="A59689" s="3" t="s">
        <v>59375</v>
      </c>
      <c r="B59689" s="3" t="s">
        <v>10552</v>
      </c>
    </row>
    <row r="59690" spans="1:2" x14ac:dyDescent="0.25">
      <c r="A59690" s="3" t="s">
        <v>59376</v>
      </c>
      <c r="B59690" s="3" t="s">
        <v>10552</v>
      </c>
    </row>
    <row r="59691" spans="1:2" x14ac:dyDescent="0.25">
      <c r="A59691" s="3" t="s">
        <v>59377</v>
      </c>
      <c r="B59691" s="3" t="s">
        <v>10552</v>
      </c>
    </row>
    <row r="59692" spans="1:2" x14ac:dyDescent="0.25">
      <c r="A59692" s="3" t="s">
        <v>59378</v>
      </c>
      <c r="B59692" s="3" t="s">
        <v>10552</v>
      </c>
    </row>
    <row r="59693" spans="1:2" x14ac:dyDescent="0.25">
      <c r="A59693" s="3" t="s">
        <v>59379</v>
      </c>
      <c r="B59693" s="3" t="s">
        <v>10552</v>
      </c>
    </row>
    <row r="59694" spans="1:2" x14ac:dyDescent="0.25">
      <c r="A59694" s="3" t="s">
        <v>59380</v>
      </c>
      <c r="B59694" s="3" t="s">
        <v>10552</v>
      </c>
    </row>
    <row r="59695" spans="1:2" x14ac:dyDescent="0.25">
      <c r="A59695" s="3" t="s">
        <v>59381</v>
      </c>
      <c r="B59695" s="3" t="s">
        <v>10552</v>
      </c>
    </row>
    <row r="59696" spans="1:2" x14ac:dyDescent="0.25">
      <c r="A59696" s="3" t="s">
        <v>59382</v>
      </c>
      <c r="B59696" s="3" t="s">
        <v>10552</v>
      </c>
    </row>
    <row r="59697" spans="1:2" x14ac:dyDescent="0.25">
      <c r="A59697" s="3" t="s">
        <v>59383</v>
      </c>
      <c r="B59697" s="3" t="s">
        <v>10552</v>
      </c>
    </row>
    <row r="59698" spans="1:2" x14ac:dyDescent="0.25">
      <c r="A59698" s="3" t="s">
        <v>59384</v>
      </c>
      <c r="B59698" s="3" t="s">
        <v>10552</v>
      </c>
    </row>
    <row r="59699" spans="1:2" x14ac:dyDescent="0.25">
      <c r="A59699" s="3" t="s">
        <v>59385</v>
      </c>
      <c r="B59699" s="3" t="s">
        <v>10552</v>
      </c>
    </row>
    <row r="59700" spans="1:2" x14ac:dyDescent="0.25">
      <c r="A59700" s="3" t="s">
        <v>59386</v>
      </c>
      <c r="B59700" s="3" t="s">
        <v>10552</v>
      </c>
    </row>
    <row r="59701" spans="1:2" x14ac:dyDescent="0.25">
      <c r="A59701" s="3" t="s">
        <v>59387</v>
      </c>
      <c r="B59701" s="3" t="s">
        <v>10552</v>
      </c>
    </row>
    <row r="59702" spans="1:2" x14ac:dyDescent="0.25">
      <c r="A59702" s="3" t="s">
        <v>59388</v>
      </c>
      <c r="B59702" s="3" t="s">
        <v>10552</v>
      </c>
    </row>
    <row r="59703" spans="1:2" x14ac:dyDescent="0.25">
      <c r="A59703" s="3" t="s">
        <v>59389</v>
      </c>
      <c r="B59703" s="3" t="s">
        <v>10552</v>
      </c>
    </row>
    <row r="59704" spans="1:2" x14ac:dyDescent="0.25">
      <c r="A59704" s="3" t="s">
        <v>59390</v>
      </c>
      <c r="B59704" s="3" t="s">
        <v>10552</v>
      </c>
    </row>
    <row r="59705" spans="1:2" x14ac:dyDescent="0.25">
      <c r="A59705" s="3" t="s">
        <v>59391</v>
      </c>
      <c r="B59705" s="3" t="s">
        <v>10552</v>
      </c>
    </row>
    <row r="59706" spans="1:2" x14ac:dyDescent="0.25">
      <c r="A59706" s="3" t="s">
        <v>59392</v>
      </c>
      <c r="B59706" s="3" t="s">
        <v>10552</v>
      </c>
    </row>
    <row r="59707" spans="1:2" x14ac:dyDescent="0.25">
      <c r="A59707" s="3" t="s">
        <v>59393</v>
      </c>
      <c r="B59707" s="3" t="s">
        <v>10552</v>
      </c>
    </row>
    <row r="59708" spans="1:2" x14ac:dyDescent="0.25">
      <c r="A59708" s="3" t="s">
        <v>59394</v>
      </c>
      <c r="B59708" s="3" t="s">
        <v>10552</v>
      </c>
    </row>
    <row r="59709" spans="1:2" x14ac:dyDescent="0.25">
      <c r="A59709" s="3" t="s">
        <v>59395</v>
      </c>
      <c r="B59709" s="3" t="s">
        <v>10552</v>
      </c>
    </row>
    <row r="59710" spans="1:2" x14ac:dyDescent="0.25">
      <c r="A59710" s="3" t="s">
        <v>59396</v>
      </c>
      <c r="B59710" s="3" t="s">
        <v>10552</v>
      </c>
    </row>
    <row r="59711" spans="1:2" x14ac:dyDescent="0.25">
      <c r="A59711" s="3" t="s">
        <v>59397</v>
      </c>
      <c r="B59711" s="3" t="s">
        <v>10552</v>
      </c>
    </row>
    <row r="59712" spans="1:2" x14ac:dyDescent="0.25">
      <c r="A59712" s="3" t="s">
        <v>59398</v>
      </c>
      <c r="B59712" s="3" t="s">
        <v>10552</v>
      </c>
    </row>
    <row r="59713" spans="1:2" x14ac:dyDescent="0.25">
      <c r="A59713" s="3" t="s">
        <v>59399</v>
      </c>
      <c r="B59713" s="3" t="s">
        <v>10552</v>
      </c>
    </row>
    <row r="59714" spans="1:2" x14ac:dyDescent="0.25">
      <c r="A59714" s="3" t="s">
        <v>59400</v>
      </c>
      <c r="B59714" s="3" t="s">
        <v>10552</v>
      </c>
    </row>
    <row r="59715" spans="1:2" x14ac:dyDescent="0.25">
      <c r="A59715" s="3" t="s">
        <v>59401</v>
      </c>
      <c r="B59715" s="3" t="s">
        <v>10552</v>
      </c>
    </row>
    <row r="59716" spans="1:2" x14ac:dyDescent="0.25">
      <c r="A59716" s="3" t="s">
        <v>59402</v>
      </c>
      <c r="B59716" s="3" t="s">
        <v>10552</v>
      </c>
    </row>
    <row r="59717" spans="1:2" x14ac:dyDescent="0.25">
      <c r="A59717" s="3" t="s">
        <v>59403</v>
      </c>
      <c r="B59717" s="3" t="s">
        <v>10552</v>
      </c>
    </row>
    <row r="59718" spans="1:2" x14ac:dyDescent="0.25">
      <c r="A59718" s="3" t="s">
        <v>59404</v>
      </c>
      <c r="B59718" s="3" t="s">
        <v>10552</v>
      </c>
    </row>
    <row r="59719" spans="1:2" x14ac:dyDescent="0.25">
      <c r="A59719" s="3" t="s">
        <v>59405</v>
      </c>
      <c r="B59719" s="3" t="s">
        <v>10552</v>
      </c>
    </row>
    <row r="59720" spans="1:2" x14ac:dyDescent="0.25">
      <c r="A59720" s="3" t="s">
        <v>59406</v>
      </c>
      <c r="B59720" s="3" t="s">
        <v>10552</v>
      </c>
    </row>
    <row r="59721" spans="1:2" x14ac:dyDescent="0.25">
      <c r="A59721" s="3" t="s">
        <v>59407</v>
      </c>
      <c r="B59721" s="3" t="s">
        <v>10552</v>
      </c>
    </row>
    <row r="59722" spans="1:2" x14ac:dyDescent="0.25">
      <c r="A59722" s="3" t="s">
        <v>59408</v>
      </c>
      <c r="B59722" s="3" t="s">
        <v>10552</v>
      </c>
    </row>
    <row r="59723" spans="1:2" x14ac:dyDescent="0.25">
      <c r="A59723" s="3" t="s">
        <v>59409</v>
      </c>
      <c r="B59723" s="3" t="s">
        <v>10552</v>
      </c>
    </row>
    <row r="59724" spans="1:2" x14ac:dyDescent="0.25">
      <c r="A59724" s="3" t="s">
        <v>59410</v>
      </c>
      <c r="B59724" s="3" t="s">
        <v>10552</v>
      </c>
    </row>
    <row r="59725" spans="1:2" x14ac:dyDescent="0.25">
      <c r="A59725" s="3" t="s">
        <v>59411</v>
      </c>
      <c r="B59725" s="3" t="s">
        <v>10552</v>
      </c>
    </row>
    <row r="59726" spans="1:2" x14ac:dyDescent="0.25">
      <c r="A59726" s="3" t="s">
        <v>59412</v>
      </c>
      <c r="B59726" s="3" t="s">
        <v>10552</v>
      </c>
    </row>
    <row r="59727" spans="1:2" x14ac:dyDescent="0.25">
      <c r="A59727" s="3" t="s">
        <v>59413</v>
      </c>
      <c r="B59727" s="3" t="s">
        <v>10552</v>
      </c>
    </row>
    <row r="59728" spans="1:2" x14ac:dyDescent="0.25">
      <c r="A59728" s="3" t="s">
        <v>59414</v>
      </c>
      <c r="B59728" s="3" t="s">
        <v>10552</v>
      </c>
    </row>
    <row r="59729" spans="1:2" x14ac:dyDescent="0.25">
      <c r="A59729" s="3" t="s">
        <v>59415</v>
      </c>
      <c r="B59729" s="3" t="s">
        <v>10552</v>
      </c>
    </row>
    <row r="59730" spans="1:2" x14ac:dyDescent="0.25">
      <c r="A59730" s="3" t="s">
        <v>59416</v>
      </c>
      <c r="B59730" s="3" t="s">
        <v>10552</v>
      </c>
    </row>
    <row r="59731" spans="1:2" x14ac:dyDescent="0.25">
      <c r="A59731" s="3" t="s">
        <v>59417</v>
      </c>
      <c r="B59731" s="3" t="s">
        <v>10552</v>
      </c>
    </row>
    <row r="59732" spans="1:2" x14ac:dyDescent="0.25">
      <c r="A59732" s="3" t="s">
        <v>59418</v>
      </c>
      <c r="B59732" s="3" t="s">
        <v>10552</v>
      </c>
    </row>
    <row r="59733" spans="1:2" x14ac:dyDescent="0.25">
      <c r="A59733" s="3" t="s">
        <v>59419</v>
      </c>
      <c r="B59733" s="3" t="s">
        <v>10552</v>
      </c>
    </row>
    <row r="59734" spans="1:2" x14ac:dyDescent="0.25">
      <c r="A59734" s="3" t="s">
        <v>59420</v>
      </c>
      <c r="B59734" s="3" t="s">
        <v>10552</v>
      </c>
    </row>
    <row r="59735" spans="1:2" x14ac:dyDescent="0.25">
      <c r="A59735" s="3" t="s">
        <v>59421</v>
      </c>
      <c r="B59735" s="3" t="s">
        <v>10552</v>
      </c>
    </row>
    <row r="59736" spans="1:2" x14ac:dyDescent="0.25">
      <c r="A59736" s="3" t="s">
        <v>59422</v>
      </c>
      <c r="B59736" s="3" t="s">
        <v>10552</v>
      </c>
    </row>
    <row r="59737" spans="1:2" x14ac:dyDescent="0.25">
      <c r="A59737" s="3" t="s">
        <v>59423</v>
      </c>
      <c r="B59737" s="3" t="s">
        <v>10552</v>
      </c>
    </row>
    <row r="59738" spans="1:2" x14ac:dyDescent="0.25">
      <c r="A59738" s="3" t="s">
        <v>59424</v>
      </c>
      <c r="B59738" s="3" t="s">
        <v>10552</v>
      </c>
    </row>
    <row r="59739" spans="1:2" x14ac:dyDescent="0.25">
      <c r="A59739" s="3" t="s">
        <v>59425</v>
      </c>
      <c r="B59739" s="3" t="s">
        <v>10552</v>
      </c>
    </row>
    <row r="59740" spans="1:2" x14ac:dyDescent="0.25">
      <c r="A59740" s="3" t="s">
        <v>59426</v>
      </c>
      <c r="B59740" s="3" t="s">
        <v>10552</v>
      </c>
    </row>
    <row r="59741" spans="1:2" x14ac:dyDescent="0.25">
      <c r="A59741" s="3" t="s">
        <v>59427</v>
      </c>
      <c r="B59741" s="3" t="s">
        <v>10552</v>
      </c>
    </row>
    <row r="59742" spans="1:2" x14ac:dyDescent="0.25">
      <c r="A59742" s="3" t="s">
        <v>59428</v>
      </c>
      <c r="B59742" s="3" t="s">
        <v>10552</v>
      </c>
    </row>
    <row r="59743" spans="1:2" x14ac:dyDescent="0.25">
      <c r="A59743" s="3" t="s">
        <v>59429</v>
      </c>
      <c r="B59743" s="3" t="s">
        <v>10552</v>
      </c>
    </row>
    <row r="59744" spans="1:2" x14ac:dyDescent="0.25">
      <c r="A59744" s="3" t="s">
        <v>59430</v>
      </c>
      <c r="B59744" s="3" t="s">
        <v>10552</v>
      </c>
    </row>
    <row r="59745" spans="1:2" x14ac:dyDescent="0.25">
      <c r="A59745" s="3" t="s">
        <v>59431</v>
      </c>
      <c r="B59745" s="3" t="s">
        <v>10552</v>
      </c>
    </row>
    <row r="59746" spans="1:2" x14ac:dyDescent="0.25">
      <c r="A59746" s="3" t="s">
        <v>59432</v>
      </c>
      <c r="B59746" s="3" t="s">
        <v>10552</v>
      </c>
    </row>
    <row r="59747" spans="1:2" x14ac:dyDescent="0.25">
      <c r="A59747" s="3" t="s">
        <v>59433</v>
      </c>
      <c r="B59747" s="3" t="s">
        <v>10552</v>
      </c>
    </row>
    <row r="59748" spans="1:2" x14ac:dyDescent="0.25">
      <c r="A59748" s="3" t="s">
        <v>59434</v>
      </c>
      <c r="B59748" s="3" t="s">
        <v>10552</v>
      </c>
    </row>
    <row r="59749" spans="1:2" x14ac:dyDescent="0.25">
      <c r="A59749" s="3" t="s">
        <v>59435</v>
      </c>
      <c r="B59749" s="3" t="s">
        <v>1356</v>
      </c>
    </row>
    <row r="59750" spans="1:2" x14ac:dyDescent="0.25">
      <c r="A59750" s="3" t="s">
        <v>59436</v>
      </c>
      <c r="B59750" s="3" t="s">
        <v>1342</v>
      </c>
    </row>
    <row r="59751" spans="1:2" x14ac:dyDescent="0.25">
      <c r="A59751" s="3" t="s">
        <v>59437</v>
      </c>
      <c r="B59751" s="3" t="s">
        <v>1342</v>
      </c>
    </row>
    <row r="59752" spans="1:2" x14ac:dyDescent="0.25">
      <c r="A59752" s="3" t="s">
        <v>59438</v>
      </c>
      <c r="B59752" s="3" t="s">
        <v>1343</v>
      </c>
    </row>
    <row r="59753" spans="1:2" x14ac:dyDescent="0.25">
      <c r="A59753" s="3" t="s">
        <v>59439</v>
      </c>
      <c r="B59753" s="3" t="s">
        <v>1343</v>
      </c>
    </row>
    <row r="59754" spans="1:2" x14ac:dyDescent="0.25">
      <c r="A59754" s="3" t="s">
        <v>59440</v>
      </c>
      <c r="B59754" s="3" t="s">
        <v>1343</v>
      </c>
    </row>
    <row r="59755" spans="1:2" x14ac:dyDescent="0.25">
      <c r="A59755" s="3" t="s">
        <v>59441</v>
      </c>
      <c r="B59755" s="3" t="s">
        <v>1343</v>
      </c>
    </row>
    <row r="59756" spans="1:2" x14ac:dyDescent="0.25">
      <c r="A59756" s="3" t="s">
        <v>59442</v>
      </c>
      <c r="B59756" s="3" t="s">
        <v>1343</v>
      </c>
    </row>
    <row r="59757" spans="1:2" x14ac:dyDescent="0.25">
      <c r="A59757" s="3" t="s">
        <v>59443</v>
      </c>
      <c r="B59757" s="3" t="s">
        <v>1343</v>
      </c>
    </row>
    <row r="59758" spans="1:2" x14ac:dyDescent="0.25">
      <c r="A59758" s="3" t="s">
        <v>59444</v>
      </c>
      <c r="B59758" s="3" t="s">
        <v>1343</v>
      </c>
    </row>
    <row r="59759" spans="1:2" x14ac:dyDescent="0.25">
      <c r="A59759" s="3" t="s">
        <v>59445</v>
      </c>
      <c r="B59759" s="3" t="s">
        <v>1343</v>
      </c>
    </row>
    <row r="59760" spans="1:2" x14ac:dyDescent="0.25">
      <c r="A59760" s="3" t="s">
        <v>59446</v>
      </c>
      <c r="B59760" s="3" t="s">
        <v>1343</v>
      </c>
    </row>
    <row r="59761" spans="1:2" x14ac:dyDescent="0.25">
      <c r="A59761" s="3" t="s">
        <v>59447</v>
      </c>
      <c r="B59761" s="3" t="s">
        <v>1343</v>
      </c>
    </row>
    <row r="59762" spans="1:2" x14ac:dyDescent="0.25">
      <c r="A59762" s="3" t="s">
        <v>59448</v>
      </c>
      <c r="B59762" s="3" t="s">
        <v>1343</v>
      </c>
    </row>
    <row r="59763" spans="1:2" x14ac:dyDescent="0.25">
      <c r="A59763" s="3" t="s">
        <v>59449</v>
      </c>
      <c r="B59763" s="3" t="s">
        <v>21055</v>
      </c>
    </row>
    <row r="59764" spans="1:2" x14ac:dyDescent="0.25">
      <c r="A59764" s="3" t="s">
        <v>59450</v>
      </c>
      <c r="B59764" s="3" t="s">
        <v>21055</v>
      </c>
    </row>
    <row r="59765" spans="1:2" x14ac:dyDescent="0.25">
      <c r="A59765" s="3" t="s">
        <v>59451</v>
      </c>
      <c r="B59765" s="3" t="s">
        <v>21055</v>
      </c>
    </row>
    <row r="59766" spans="1:2" x14ac:dyDescent="0.25">
      <c r="A59766" s="3" t="s">
        <v>59452</v>
      </c>
      <c r="B59766" s="3" t="s">
        <v>1337</v>
      </c>
    </row>
    <row r="59767" spans="1:2" x14ac:dyDescent="0.25">
      <c r="A59767" s="3" t="s">
        <v>59453</v>
      </c>
      <c r="B59767" s="3" t="s">
        <v>1337</v>
      </c>
    </row>
    <row r="59768" spans="1:2" x14ac:dyDescent="0.25">
      <c r="A59768" s="3" t="s">
        <v>59454</v>
      </c>
      <c r="B59768" s="3" t="s">
        <v>1337</v>
      </c>
    </row>
    <row r="59769" spans="1:2" x14ac:dyDescent="0.25">
      <c r="A59769" s="3" t="s">
        <v>59455</v>
      </c>
      <c r="B59769" s="3" t="s">
        <v>1337</v>
      </c>
    </row>
    <row r="59770" spans="1:2" x14ac:dyDescent="0.25">
      <c r="A59770" s="3" t="s">
        <v>59456</v>
      </c>
      <c r="B59770" s="3" t="s">
        <v>1337</v>
      </c>
    </row>
    <row r="59771" spans="1:2" x14ac:dyDescent="0.25">
      <c r="A59771" s="3" t="s">
        <v>59457</v>
      </c>
      <c r="B59771" s="3" t="s">
        <v>1337</v>
      </c>
    </row>
    <row r="59772" spans="1:2" x14ac:dyDescent="0.25">
      <c r="A59772" s="3" t="s">
        <v>59458</v>
      </c>
      <c r="B59772" s="3" t="s">
        <v>1337</v>
      </c>
    </row>
    <row r="59773" spans="1:2" x14ac:dyDescent="0.25">
      <c r="A59773" s="3" t="s">
        <v>59459</v>
      </c>
      <c r="B59773" s="3" t="s">
        <v>1337</v>
      </c>
    </row>
    <row r="59774" spans="1:2" x14ac:dyDescent="0.25">
      <c r="A59774" s="3" t="s">
        <v>59460</v>
      </c>
      <c r="B59774" s="3" t="s">
        <v>1337</v>
      </c>
    </row>
    <row r="59775" spans="1:2" x14ac:dyDescent="0.25">
      <c r="A59775" s="3" t="s">
        <v>59461</v>
      </c>
      <c r="B59775" s="3" t="s">
        <v>1337</v>
      </c>
    </row>
    <row r="59776" spans="1:2" x14ac:dyDescent="0.25">
      <c r="A59776" s="3" t="s">
        <v>59462</v>
      </c>
      <c r="B59776" s="3" t="s">
        <v>1337</v>
      </c>
    </row>
    <row r="59777" spans="1:2" x14ac:dyDescent="0.25">
      <c r="A59777" s="3" t="s">
        <v>59463</v>
      </c>
      <c r="B59777" s="3" t="s">
        <v>1337</v>
      </c>
    </row>
    <row r="59778" spans="1:2" x14ac:dyDescent="0.25">
      <c r="A59778" s="3" t="s">
        <v>59464</v>
      </c>
      <c r="B59778" s="3" t="s">
        <v>1337</v>
      </c>
    </row>
    <row r="59779" spans="1:2" x14ac:dyDescent="0.25">
      <c r="A59779" s="3" t="s">
        <v>59465</v>
      </c>
      <c r="B59779" s="3" t="s">
        <v>1337</v>
      </c>
    </row>
    <row r="59780" spans="1:2" x14ac:dyDescent="0.25">
      <c r="A59780" s="3" t="s">
        <v>59466</v>
      </c>
      <c r="B59780" s="3" t="s">
        <v>1337</v>
      </c>
    </row>
    <row r="59781" spans="1:2" x14ac:dyDescent="0.25">
      <c r="A59781" s="3" t="s">
        <v>59467</v>
      </c>
      <c r="B59781" s="3" t="s">
        <v>1337</v>
      </c>
    </row>
    <row r="59782" spans="1:2" x14ac:dyDescent="0.25">
      <c r="A59782" s="3" t="s">
        <v>59468</v>
      </c>
      <c r="B59782" s="3" t="s">
        <v>1337</v>
      </c>
    </row>
    <row r="59783" spans="1:2" x14ac:dyDescent="0.25">
      <c r="A59783" s="3" t="s">
        <v>59469</v>
      </c>
      <c r="B59783" s="3" t="s">
        <v>1337</v>
      </c>
    </row>
    <row r="59784" spans="1:2" x14ac:dyDescent="0.25">
      <c r="A59784" s="3" t="s">
        <v>59470</v>
      </c>
      <c r="B59784" s="3" t="s">
        <v>1337</v>
      </c>
    </row>
    <row r="59785" spans="1:2" x14ac:dyDescent="0.25">
      <c r="A59785" s="3" t="s">
        <v>59471</v>
      </c>
      <c r="B59785" s="3" t="s">
        <v>1337</v>
      </c>
    </row>
    <row r="59786" spans="1:2" x14ac:dyDescent="0.25">
      <c r="A59786" s="3" t="s">
        <v>59472</v>
      </c>
      <c r="B59786" s="3" t="s">
        <v>1337</v>
      </c>
    </row>
    <row r="59787" spans="1:2" x14ac:dyDescent="0.25">
      <c r="A59787" s="3" t="s">
        <v>59473</v>
      </c>
      <c r="B59787" s="3" t="s">
        <v>1337</v>
      </c>
    </row>
    <row r="59788" spans="1:2" x14ac:dyDescent="0.25">
      <c r="A59788" s="3" t="s">
        <v>59474</v>
      </c>
      <c r="B59788" s="3" t="s">
        <v>1337</v>
      </c>
    </row>
    <row r="59789" spans="1:2" x14ac:dyDescent="0.25">
      <c r="A59789" s="3" t="s">
        <v>59475</v>
      </c>
      <c r="B59789" s="3" t="s">
        <v>1337</v>
      </c>
    </row>
    <row r="59790" spans="1:2" x14ac:dyDescent="0.25">
      <c r="A59790" s="3" t="s">
        <v>59476</v>
      </c>
      <c r="B59790" s="3" t="s">
        <v>1337</v>
      </c>
    </row>
    <row r="59791" spans="1:2" x14ac:dyDescent="0.25">
      <c r="A59791" s="3" t="s">
        <v>59477</v>
      </c>
      <c r="B59791" s="3" t="s">
        <v>1337</v>
      </c>
    </row>
    <row r="59792" spans="1:2" x14ac:dyDescent="0.25">
      <c r="A59792" s="3" t="s">
        <v>59478</v>
      </c>
      <c r="B59792" s="3" t="s">
        <v>1337</v>
      </c>
    </row>
    <row r="59793" spans="1:2" x14ac:dyDescent="0.25">
      <c r="A59793" s="3" t="s">
        <v>59479</v>
      </c>
      <c r="B59793" s="3" t="s">
        <v>1337</v>
      </c>
    </row>
    <row r="59794" spans="1:2" x14ac:dyDescent="0.25">
      <c r="A59794" s="3" t="s">
        <v>59480</v>
      </c>
      <c r="B59794" s="3" t="s">
        <v>1337</v>
      </c>
    </row>
    <row r="59795" spans="1:2" x14ac:dyDescent="0.25">
      <c r="A59795" s="3" t="s">
        <v>59481</v>
      </c>
      <c r="B59795" s="3" t="s">
        <v>1337</v>
      </c>
    </row>
    <row r="59796" spans="1:2" x14ac:dyDescent="0.25">
      <c r="A59796" s="3" t="s">
        <v>59482</v>
      </c>
      <c r="B59796" s="3" t="s">
        <v>1337</v>
      </c>
    </row>
    <row r="59797" spans="1:2" x14ac:dyDescent="0.25">
      <c r="A59797" s="3" t="s">
        <v>59483</v>
      </c>
      <c r="B59797" s="3" t="s">
        <v>1337</v>
      </c>
    </row>
    <row r="59798" spans="1:2" x14ac:dyDescent="0.25">
      <c r="A59798" s="3" t="s">
        <v>59484</v>
      </c>
      <c r="B59798" s="3" t="s">
        <v>1337</v>
      </c>
    </row>
    <row r="59799" spans="1:2" x14ac:dyDescent="0.25">
      <c r="A59799" s="3" t="s">
        <v>59485</v>
      </c>
      <c r="B59799" s="3" t="s">
        <v>1337</v>
      </c>
    </row>
    <row r="59800" spans="1:2" x14ac:dyDescent="0.25">
      <c r="A59800" s="3" t="s">
        <v>59486</v>
      </c>
      <c r="B59800" s="3" t="s">
        <v>1337</v>
      </c>
    </row>
    <row r="59801" spans="1:2" x14ac:dyDescent="0.25">
      <c r="A59801" s="3" t="s">
        <v>59487</v>
      </c>
      <c r="B59801" s="3" t="s">
        <v>1337</v>
      </c>
    </row>
    <row r="59802" spans="1:2" x14ac:dyDescent="0.25">
      <c r="A59802" s="3" t="s">
        <v>59488</v>
      </c>
      <c r="B59802" s="3" t="s">
        <v>1337</v>
      </c>
    </row>
    <row r="59803" spans="1:2" x14ac:dyDescent="0.25">
      <c r="A59803" s="3" t="s">
        <v>59489</v>
      </c>
      <c r="B59803" s="3" t="s">
        <v>1337</v>
      </c>
    </row>
    <row r="59804" spans="1:2" x14ac:dyDescent="0.25">
      <c r="A59804" s="3" t="s">
        <v>59490</v>
      </c>
      <c r="B59804" s="3" t="s">
        <v>1337</v>
      </c>
    </row>
    <row r="59805" spans="1:2" x14ac:dyDescent="0.25">
      <c r="A59805" s="3" t="s">
        <v>59491</v>
      </c>
      <c r="B59805" s="3" t="s">
        <v>1337</v>
      </c>
    </row>
    <row r="59806" spans="1:2" x14ac:dyDescent="0.25">
      <c r="A59806" s="3" t="s">
        <v>59492</v>
      </c>
      <c r="B59806" s="3" t="s">
        <v>1337</v>
      </c>
    </row>
    <row r="59807" spans="1:2" x14ac:dyDescent="0.25">
      <c r="A59807" s="3" t="s">
        <v>59493</v>
      </c>
      <c r="B59807" s="3" t="s">
        <v>1337</v>
      </c>
    </row>
    <row r="59808" spans="1:2" x14ac:dyDescent="0.25">
      <c r="A59808" s="3" t="s">
        <v>59494</v>
      </c>
      <c r="B59808" s="3" t="s">
        <v>1337</v>
      </c>
    </row>
    <row r="59809" spans="1:2" x14ac:dyDescent="0.25">
      <c r="A59809" s="3" t="s">
        <v>59495</v>
      </c>
      <c r="B59809" s="3" t="s">
        <v>1337</v>
      </c>
    </row>
    <row r="59810" spans="1:2" x14ac:dyDescent="0.25">
      <c r="A59810" s="3" t="s">
        <v>59496</v>
      </c>
      <c r="B59810" s="3" t="s">
        <v>1337</v>
      </c>
    </row>
    <row r="59811" spans="1:2" x14ac:dyDescent="0.25">
      <c r="A59811" s="3" t="s">
        <v>59497</v>
      </c>
      <c r="B59811" s="3" t="s">
        <v>1337</v>
      </c>
    </row>
    <row r="59812" spans="1:2" x14ac:dyDescent="0.25">
      <c r="A59812" s="3" t="s">
        <v>59498</v>
      </c>
      <c r="B59812" s="3" t="s">
        <v>1337</v>
      </c>
    </row>
    <row r="59813" spans="1:2" x14ac:dyDescent="0.25">
      <c r="A59813" s="3" t="s">
        <v>59499</v>
      </c>
      <c r="B59813" s="3" t="s">
        <v>1337</v>
      </c>
    </row>
    <row r="59814" spans="1:2" x14ac:dyDescent="0.25">
      <c r="A59814" s="3" t="s">
        <v>59500</v>
      </c>
      <c r="B59814" s="3" t="s">
        <v>1337</v>
      </c>
    </row>
    <row r="59815" spans="1:2" x14ac:dyDescent="0.25">
      <c r="A59815" s="3" t="s">
        <v>59501</v>
      </c>
      <c r="B59815" s="3" t="s">
        <v>1337</v>
      </c>
    </row>
    <row r="59816" spans="1:2" x14ac:dyDescent="0.25">
      <c r="A59816" s="3" t="s">
        <v>59502</v>
      </c>
      <c r="B59816" s="3" t="s">
        <v>1337</v>
      </c>
    </row>
    <row r="59817" spans="1:2" x14ac:dyDescent="0.25">
      <c r="A59817" s="3" t="s">
        <v>59503</v>
      </c>
      <c r="B59817" s="3" t="s">
        <v>1337</v>
      </c>
    </row>
    <row r="59818" spans="1:2" x14ac:dyDescent="0.25">
      <c r="A59818" s="3" t="s">
        <v>59504</v>
      </c>
      <c r="B59818" s="3" t="s">
        <v>1337</v>
      </c>
    </row>
    <row r="59819" spans="1:2" x14ac:dyDescent="0.25">
      <c r="A59819" s="3" t="s">
        <v>59505</v>
      </c>
      <c r="B59819" s="3" t="s">
        <v>1337</v>
      </c>
    </row>
    <row r="59820" spans="1:2" x14ac:dyDescent="0.25">
      <c r="A59820" s="3" t="s">
        <v>59506</v>
      </c>
      <c r="B59820" s="3" t="s">
        <v>1337</v>
      </c>
    </row>
    <row r="59821" spans="1:2" x14ac:dyDescent="0.25">
      <c r="A59821" s="3" t="s">
        <v>59507</v>
      </c>
      <c r="B59821" s="3" t="s">
        <v>1337</v>
      </c>
    </row>
    <row r="59822" spans="1:2" x14ac:dyDescent="0.25">
      <c r="A59822" s="3" t="s">
        <v>59508</v>
      </c>
      <c r="B59822" s="3" t="s">
        <v>1337</v>
      </c>
    </row>
    <row r="59823" spans="1:2" x14ac:dyDescent="0.25">
      <c r="A59823" s="3" t="s">
        <v>59509</v>
      </c>
      <c r="B59823" s="3" t="s">
        <v>1337</v>
      </c>
    </row>
    <row r="59824" spans="1:2" x14ac:dyDescent="0.25">
      <c r="A59824" s="3" t="s">
        <v>59510</v>
      </c>
      <c r="B59824" s="3" t="s">
        <v>1337</v>
      </c>
    </row>
    <row r="59825" spans="1:2" x14ac:dyDescent="0.25">
      <c r="A59825" s="3" t="s">
        <v>59511</v>
      </c>
      <c r="B59825" s="3" t="s">
        <v>1337</v>
      </c>
    </row>
    <row r="59826" spans="1:2" x14ac:dyDescent="0.25">
      <c r="A59826" s="3" t="s">
        <v>59512</v>
      </c>
      <c r="B59826" s="3" t="s">
        <v>1337</v>
      </c>
    </row>
    <row r="59827" spans="1:2" x14ac:dyDescent="0.25">
      <c r="A59827" s="3" t="s">
        <v>59513</v>
      </c>
      <c r="B59827" s="3" t="s">
        <v>1337</v>
      </c>
    </row>
    <row r="59828" spans="1:2" x14ac:dyDescent="0.25">
      <c r="A59828" s="3" t="s">
        <v>59514</v>
      </c>
      <c r="B59828" s="3" t="s">
        <v>1337</v>
      </c>
    </row>
    <row r="59829" spans="1:2" x14ac:dyDescent="0.25">
      <c r="A59829" s="3" t="s">
        <v>59515</v>
      </c>
      <c r="B59829" s="3" t="s">
        <v>1337</v>
      </c>
    </row>
    <row r="59830" spans="1:2" x14ac:dyDescent="0.25">
      <c r="A59830" s="3" t="s">
        <v>59516</v>
      </c>
      <c r="B59830" s="3" t="s">
        <v>1337</v>
      </c>
    </row>
    <row r="59831" spans="1:2" x14ac:dyDescent="0.25">
      <c r="A59831" s="3" t="s">
        <v>59517</v>
      </c>
      <c r="B59831" s="3" t="s">
        <v>1337</v>
      </c>
    </row>
    <row r="59832" spans="1:2" x14ac:dyDescent="0.25">
      <c r="A59832" s="3" t="s">
        <v>59518</v>
      </c>
      <c r="B59832" s="3" t="s">
        <v>1337</v>
      </c>
    </row>
    <row r="59833" spans="1:2" x14ac:dyDescent="0.25">
      <c r="A59833" s="3" t="s">
        <v>59519</v>
      </c>
      <c r="B59833" s="3" t="s">
        <v>1337</v>
      </c>
    </row>
    <row r="59834" spans="1:2" x14ac:dyDescent="0.25">
      <c r="A59834" s="3" t="s">
        <v>59520</v>
      </c>
      <c r="B59834" s="3" t="s">
        <v>1337</v>
      </c>
    </row>
    <row r="59835" spans="1:2" x14ac:dyDescent="0.25">
      <c r="A59835" s="3" t="s">
        <v>59521</v>
      </c>
      <c r="B59835" s="3" t="s">
        <v>1337</v>
      </c>
    </row>
    <row r="59836" spans="1:2" x14ac:dyDescent="0.25">
      <c r="A59836" s="3" t="s">
        <v>59522</v>
      </c>
      <c r="B59836" s="3" t="s">
        <v>1337</v>
      </c>
    </row>
    <row r="59837" spans="1:2" x14ac:dyDescent="0.25">
      <c r="A59837" s="3" t="s">
        <v>59523</v>
      </c>
      <c r="B59837" s="3" t="s">
        <v>1337</v>
      </c>
    </row>
    <row r="59838" spans="1:2" x14ac:dyDescent="0.25">
      <c r="A59838" s="3" t="s">
        <v>59524</v>
      </c>
      <c r="B59838" s="3" t="s">
        <v>1337</v>
      </c>
    </row>
    <row r="59839" spans="1:2" x14ac:dyDescent="0.25">
      <c r="A59839" s="3" t="s">
        <v>59525</v>
      </c>
      <c r="B59839" s="3" t="s">
        <v>1337</v>
      </c>
    </row>
    <row r="59840" spans="1:2" x14ac:dyDescent="0.25">
      <c r="A59840" s="3" t="s">
        <v>59526</v>
      </c>
      <c r="B59840" s="3" t="s">
        <v>1337</v>
      </c>
    </row>
    <row r="59841" spans="1:2" x14ac:dyDescent="0.25">
      <c r="A59841" s="3" t="s">
        <v>59527</v>
      </c>
      <c r="B59841" s="3" t="s">
        <v>1337</v>
      </c>
    </row>
    <row r="59842" spans="1:2" x14ac:dyDescent="0.25">
      <c r="A59842" s="3" t="s">
        <v>59528</v>
      </c>
      <c r="B59842" s="3" t="s">
        <v>1337</v>
      </c>
    </row>
    <row r="59843" spans="1:2" x14ac:dyDescent="0.25">
      <c r="A59843" s="3" t="s">
        <v>59529</v>
      </c>
      <c r="B59843" s="3" t="s">
        <v>1337</v>
      </c>
    </row>
    <row r="59844" spans="1:2" x14ac:dyDescent="0.25">
      <c r="A59844" s="3" t="s">
        <v>59530</v>
      </c>
      <c r="B59844" s="3" t="s">
        <v>1337</v>
      </c>
    </row>
    <row r="59845" spans="1:2" x14ac:dyDescent="0.25">
      <c r="A59845" s="3" t="s">
        <v>59531</v>
      </c>
      <c r="B59845" s="3" t="s">
        <v>1337</v>
      </c>
    </row>
    <row r="59846" spans="1:2" x14ac:dyDescent="0.25">
      <c r="A59846" s="3" t="s">
        <v>59532</v>
      </c>
      <c r="B59846" s="3" t="s">
        <v>1337</v>
      </c>
    </row>
    <row r="59847" spans="1:2" x14ac:dyDescent="0.25">
      <c r="A59847" s="3" t="s">
        <v>59533</v>
      </c>
      <c r="B59847" s="3" t="s">
        <v>1337</v>
      </c>
    </row>
    <row r="59848" spans="1:2" x14ac:dyDescent="0.25">
      <c r="A59848" s="3" t="s">
        <v>59534</v>
      </c>
      <c r="B59848" s="3" t="s">
        <v>1337</v>
      </c>
    </row>
    <row r="59849" spans="1:2" x14ac:dyDescent="0.25">
      <c r="A59849" s="3" t="s">
        <v>59535</v>
      </c>
      <c r="B59849" s="3" t="s">
        <v>1337</v>
      </c>
    </row>
    <row r="59850" spans="1:2" x14ac:dyDescent="0.25">
      <c r="A59850" s="3" t="s">
        <v>59536</v>
      </c>
      <c r="B59850" s="3" t="s">
        <v>1337</v>
      </c>
    </row>
    <row r="59851" spans="1:2" x14ac:dyDescent="0.25">
      <c r="A59851" s="3" t="s">
        <v>59537</v>
      </c>
      <c r="B59851" s="3" t="s">
        <v>1337</v>
      </c>
    </row>
    <row r="59852" spans="1:2" x14ac:dyDescent="0.25">
      <c r="A59852" s="3" t="s">
        <v>59538</v>
      </c>
      <c r="B59852" s="3" t="s">
        <v>1337</v>
      </c>
    </row>
    <row r="59853" spans="1:2" x14ac:dyDescent="0.25">
      <c r="A59853" s="3" t="s">
        <v>59539</v>
      </c>
      <c r="B59853" s="3" t="s">
        <v>1337</v>
      </c>
    </row>
    <row r="59854" spans="1:2" x14ac:dyDescent="0.25">
      <c r="A59854" s="3" t="s">
        <v>59540</v>
      </c>
      <c r="B59854" s="3" t="s">
        <v>1337</v>
      </c>
    </row>
    <row r="59855" spans="1:2" x14ac:dyDescent="0.25">
      <c r="A59855" s="3" t="s">
        <v>59541</v>
      </c>
      <c r="B59855" s="3" t="s">
        <v>1337</v>
      </c>
    </row>
    <row r="59856" spans="1:2" x14ac:dyDescent="0.25">
      <c r="A59856" s="3" t="s">
        <v>59542</v>
      </c>
      <c r="B59856" s="3" t="s">
        <v>1337</v>
      </c>
    </row>
    <row r="59857" spans="1:2" x14ac:dyDescent="0.25">
      <c r="A59857" s="3" t="s">
        <v>59543</v>
      </c>
      <c r="B59857" s="3" t="s">
        <v>1337</v>
      </c>
    </row>
    <row r="59858" spans="1:2" x14ac:dyDescent="0.25">
      <c r="A59858" s="3" t="s">
        <v>59544</v>
      </c>
      <c r="B59858" s="3" t="s">
        <v>1337</v>
      </c>
    </row>
    <row r="59859" spans="1:2" x14ac:dyDescent="0.25">
      <c r="A59859" s="3" t="s">
        <v>59545</v>
      </c>
      <c r="B59859" s="3" t="s">
        <v>1337</v>
      </c>
    </row>
    <row r="59860" spans="1:2" x14ac:dyDescent="0.25">
      <c r="A59860" s="3" t="s">
        <v>59546</v>
      </c>
      <c r="B59860" s="3" t="s">
        <v>1337</v>
      </c>
    </row>
    <row r="59861" spans="1:2" x14ac:dyDescent="0.25">
      <c r="A59861" s="3" t="s">
        <v>59547</v>
      </c>
      <c r="B59861" s="3" t="s">
        <v>1337</v>
      </c>
    </row>
    <row r="59862" spans="1:2" x14ac:dyDescent="0.25">
      <c r="A59862" s="3" t="s">
        <v>59548</v>
      </c>
      <c r="B59862" s="3" t="s">
        <v>1337</v>
      </c>
    </row>
    <row r="59863" spans="1:2" x14ac:dyDescent="0.25">
      <c r="A59863" s="3" t="s">
        <v>59549</v>
      </c>
      <c r="B59863" s="3" t="s">
        <v>1337</v>
      </c>
    </row>
    <row r="59864" spans="1:2" x14ac:dyDescent="0.25">
      <c r="A59864" s="3" t="s">
        <v>59550</v>
      </c>
      <c r="B59864" s="3" t="s">
        <v>1337</v>
      </c>
    </row>
    <row r="59865" spans="1:2" x14ac:dyDescent="0.25">
      <c r="A59865" s="3" t="s">
        <v>59551</v>
      </c>
      <c r="B59865" s="3" t="s">
        <v>1337</v>
      </c>
    </row>
    <row r="59866" spans="1:2" x14ac:dyDescent="0.25">
      <c r="A59866" s="3" t="s">
        <v>59552</v>
      </c>
      <c r="B59866" s="3" t="s">
        <v>1337</v>
      </c>
    </row>
    <row r="59867" spans="1:2" x14ac:dyDescent="0.25">
      <c r="A59867" s="3" t="s">
        <v>59553</v>
      </c>
      <c r="B59867" s="3" t="s">
        <v>1337</v>
      </c>
    </row>
    <row r="59868" spans="1:2" x14ac:dyDescent="0.25">
      <c r="A59868" s="3" t="s">
        <v>59554</v>
      </c>
      <c r="B59868" s="3" t="s">
        <v>1337</v>
      </c>
    </row>
    <row r="59869" spans="1:2" x14ac:dyDescent="0.25">
      <c r="A59869" s="3" t="s">
        <v>59555</v>
      </c>
      <c r="B59869" s="3" t="s">
        <v>1337</v>
      </c>
    </row>
    <row r="59870" spans="1:2" x14ac:dyDescent="0.25">
      <c r="A59870" s="3" t="s">
        <v>59556</v>
      </c>
      <c r="B59870" s="3" t="s">
        <v>1337</v>
      </c>
    </row>
    <row r="59871" spans="1:2" x14ac:dyDescent="0.25">
      <c r="A59871" s="3" t="s">
        <v>59557</v>
      </c>
      <c r="B59871" s="3" t="s">
        <v>1337</v>
      </c>
    </row>
    <row r="59872" spans="1:2" x14ac:dyDescent="0.25">
      <c r="A59872" s="3" t="s">
        <v>59558</v>
      </c>
      <c r="B59872" s="3" t="s">
        <v>1337</v>
      </c>
    </row>
    <row r="59873" spans="1:2" x14ac:dyDescent="0.25">
      <c r="A59873" s="3" t="s">
        <v>59559</v>
      </c>
      <c r="B59873" s="3" t="s">
        <v>1337</v>
      </c>
    </row>
    <row r="59874" spans="1:2" x14ac:dyDescent="0.25">
      <c r="A59874" s="3" t="s">
        <v>59560</v>
      </c>
      <c r="B59874" s="3" t="s">
        <v>1337</v>
      </c>
    </row>
    <row r="59875" spans="1:2" x14ac:dyDescent="0.25">
      <c r="A59875" s="3" t="s">
        <v>59561</v>
      </c>
      <c r="B59875" s="3" t="s">
        <v>1337</v>
      </c>
    </row>
    <row r="59876" spans="1:2" x14ac:dyDescent="0.25">
      <c r="A59876" s="3" t="s">
        <v>59562</v>
      </c>
      <c r="B59876" s="3" t="s">
        <v>1337</v>
      </c>
    </row>
    <row r="59877" spans="1:2" x14ac:dyDescent="0.25">
      <c r="A59877" s="3" t="s">
        <v>59563</v>
      </c>
      <c r="B59877" s="3" t="s">
        <v>1337</v>
      </c>
    </row>
    <row r="59878" spans="1:2" x14ac:dyDescent="0.25">
      <c r="A59878" s="3" t="s">
        <v>59564</v>
      </c>
      <c r="B59878" s="3" t="s">
        <v>1344</v>
      </c>
    </row>
    <row r="59879" spans="1:2" x14ac:dyDescent="0.25">
      <c r="A59879" s="3" t="s">
        <v>59565</v>
      </c>
      <c r="B59879" s="3" t="s">
        <v>1344</v>
      </c>
    </row>
    <row r="59880" spans="1:2" x14ac:dyDescent="0.25">
      <c r="A59880" s="3" t="s">
        <v>59566</v>
      </c>
      <c r="B59880" s="3" t="s">
        <v>1344</v>
      </c>
    </row>
    <row r="59881" spans="1:2" x14ac:dyDescent="0.25">
      <c r="A59881" s="3" t="s">
        <v>59567</v>
      </c>
      <c r="B59881" s="3" t="s">
        <v>1344</v>
      </c>
    </row>
    <row r="59882" spans="1:2" x14ac:dyDescent="0.25">
      <c r="A59882" s="3" t="s">
        <v>59568</v>
      </c>
      <c r="B59882" s="3" t="s">
        <v>1344</v>
      </c>
    </row>
    <row r="59883" spans="1:2" x14ac:dyDescent="0.25">
      <c r="A59883" s="3" t="s">
        <v>59569</v>
      </c>
      <c r="B59883" s="3" t="s">
        <v>1344</v>
      </c>
    </row>
    <row r="59884" spans="1:2" x14ac:dyDescent="0.25">
      <c r="A59884" s="3" t="s">
        <v>59570</v>
      </c>
      <c r="B59884" s="3" t="s">
        <v>1344</v>
      </c>
    </row>
    <row r="59885" spans="1:2" x14ac:dyDescent="0.25">
      <c r="A59885" s="3" t="s">
        <v>59571</v>
      </c>
      <c r="B59885" s="3" t="s">
        <v>5365</v>
      </c>
    </row>
    <row r="59886" spans="1:2" x14ac:dyDescent="0.25">
      <c r="A59886" s="3" t="s">
        <v>59572</v>
      </c>
      <c r="B59886" s="3" t="s">
        <v>5365</v>
      </c>
    </row>
    <row r="59887" spans="1:2" x14ac:dyDescent="0.25">
      <c r="A59887" s="3" t="s">
        <v>59573</v>
      </c>
      <c r="B59887" s="3" t="s">
        <v>5365</v>
      </c>
    </row>
    <row r="59888" spans="1:2" x14ac:dyDescent="0.25">
      <c r="A59888" s="3" t="s">
        <v>59574</v>
      </c>
      <c r="B59888" s="3" t="s">
        <v>5365</v>
      </c>
    </row>
    <row r="59889" spans="1:2" x14ac:dyDescent="0.25">
      <c r="A59889" s="3" t="s">
        <v>59575</v>
      </c>
      <c r="B59889" s="3" t="s">
        <v>5365</v>
      </c>
    </row>
    <row r="59890" spans="1:2" x14ac:dyDescent="0.25">
      <c r="A59890" s="3" t="s">
        <v>59576</v>
      </c>
      <c r="B59890" s="3" t="s">
        <v>5365</v>
      </c>
    </row>
    <row r="59891" spans="1:2" x14ac:dyDescent="0.25">
      <c r="A59891" s="3" t="s">
        <v>59577</v>
      </c>
      <c r="B59891" s="3" t="s">
        <v>5365</v>
      </c>
    </row>
    <row r="59892" spans="1:2" x14ac:dyDescent="0.25">
      <c r="A59892" s="3" t="s">
        <v>59578</v>
      </c>
      <c r="B59892" s="3" t="s">
        <v>5365</v>
      </c>
    </row>
    <row r="59893" spans="1:2" x14ac:dyDescent="0.25">
      <c r="A59893" s="3" t="s">
        <v>59579</v>
      </c>
      <c r="B59893" s="3" t="s">
        <v>5365</v>
      </c>
    </row>
    <row r="59894" spans="1:2" x14ac:dyDescent="0.25">
      <c r="A59894" s="3" t="s">
        <v>59580</v>
      </c>
      <c r="B59894" s="3" t="s">
        <v>5365</v>
      </c>
    </row>
    <row r="59895" spans="1:2" x14ac:dyDescent="0.25">
      <c r="A59895" s="3" t="s">
        <v>59581</v>
      </c>
      <c r="B59895" s="3" t="s">
        <v>5365</v>
      </c>
    </row>
    <row r="59896" spans="1:2" x14ac:dyDescent="0.25">
      <c r="A59896" s="3" t="s">
        <v>59582</v>
      </c>
      <c r="B59896" s="3" t="s">
        <v>5365</v>
      </c>
    </row>
    <row r="59897" spans="1:2" x14ac:dyDescent="0.25">
      <c r="A59897" s="3" t="s">
        <v>59583</v>
      </c>
      <c r="B59897" s="3" t="s">
        <v>5365</v>
      </c>
    </row>
    <row r="59898" spans="1:2" x14ac:dyDescent="0.25">
      <c r="A59898" s="3" t="s">
        <v>59584</v>
      </c>
      <c r="B59898" s="3" t="s">
        <v>5365</v>
      </c>
    </row>
    <row r="59899" spans="1:2" x14ac:dyDescent="0.25">
      <c r="A59899" s="3" t="s">
        <v>59585</v>
      </c>
      <c r="B59899" s="3" t="s">
        <v>5365</v>
      </c>
    </row>
    <row r="59900" spans="1:2" x14ac:dyDescent="0.25">
      <c r="A59900" s="3" t="s">
        <v>59586</v>
      </c>
      <c r="B59900" s="3" t="s">
        <v>5365</v>
      </c>
    </row>
    <row r="59901" spans="1:2" x14ac:dyDescent="0.25">
      <c r="A59901" s="3" t="s">
        <v>59587</v>
      </c>
      <c r="B59901" s="3" t="s">
        <v>5365</v>
      </c>
    </row>
    <row r="59902" spans="1:2" x14ac:dyDescent="0.25">
      <c r="A59902" s="3" t="s">
        <v>59588</v>
      </c>
      <c r="B59902" s="3" t="s">
        <v>1345</v>
      </c>
    </row>
    <row r="59903" spans="1:2" x14ac:dyDescent="0.25">
      <c r="A59903" s="3" t="s">
        <v>59589</v>
      </c>
      <c r="B59903" s="3" t="s">
        <v>1345</v>
      </c>
    </row>
    <row r="59904" spans="1:2" x14ac:dyDescent="0.25">
      <c r="A59904" s="3" t="s">
        <v>59590</v>
      </c>
      <c r="B59904" s="3" t="s">
        <v>1345</v>
      </c>
    </row>
    <row r="59905" spans="1:2" x14ac:dyDescent="0.25">
      <c r="A59905" s="3" t="s">
        <v>59591</v>
      </c>
      <c r="B59905" s="3" t="s">
        <v>1345</v>
      </c>
    </row>
    <row r="59906" spans="1:2" x14ac:dyDescent="0.25">
      <c r="A59906" s="3" t="s">
        <v>59592</v>
      </c>
      <c r="B59906" s="3" t="s">
        <v>1345</v>
      </c>
    </row>
    <row r="59907" spans="1:2" x14ac:dyDescent="0.25">
      <c r="A59907" s="3" t="s">
        <v>59593</v>
      </c>
      <c r="B59907" s="3" t="s">
        <v>1345</v>
      </c>
    </row>
    <row r="59908" spans="1:2" x14ac:dyDescent="0.25">
      <c r="A59908" s="3" t="s">
        <v>59594</v>
      </c>
      <c r="B59908" s="3" t="s">
        <v>1345</v>
      </c>
    </row>
    <row r="59909" spans="1:2" x14ac:dyDescent="0.25">
      <c r="A59909" s="3" t="s">
        <v>59595</v>
      </c>
      <c r="B59909" s="3" t="s">
        <v>1345</v>
      </c>
    </row>
    <row r="59910" spans="1:2" x14ac:dyDescent="0.25">
      <c r="A59910" s="3" t="s">
        <v>59596</v>
      </c>
      <c r="B59910" s="3" t="s">
        <v>1345</v>
      </c>
    </row>
    <row r="59911" spans="1:2" x14ac:dyDescent="0.25">
      <c r="A59911" s="3" t="s">
        <v>59597</v>
      </c>
      <c r="B59911" s="3" t="s">
        <v>1345</v>
      </c>
    </row>
    <row r="59912" spans="1:2" x14ac:dyDescent="0.25">
      <c r="A59912" s="3" t="s">
        <v>59598</v>
      </c>
      <c r="B59912" s="3" t="s">
        <v>1345</v>
      </c>
    </row>
    <row r="59913" spans="1:2" x14ac:dyDescent="0.25">
      <c r="A59913" s="3" t="s">
        <v>59599</v>
      </c>
      <c r="B59913" s="3" t="s">
        <v>1345</v>
      </c>
    </row>
    <row r="59914" spans="1:2" x14ac:dyDescent="0.25">
      <c r="A59914" s="3" t="s">
        <v>59600</v>
      </c>
      <c r="B59914" s="3" t="s">
        <v>1345</v>
      </c>
    </row>
    <row r="59915" spans="1:2" x14ac:dyDescent="0.25">
      <c r="A59915" s="3" t="s">
        <v>59601</v>
      </c>
      <c r="B59915" s="3" t="s">
        <v>1345</v>
      </c>
    </row>
    <row r="59916" spans="1:2" x14ac:dyDescent="0.25">
      <c r="A59916" s="3" t="s">
        <v>59602</v>
      </c>
      <c r="B59916" s="3" t="s">
        <v>1345</v>
      </c>
    </row>
    <row r="59917" spans="1:2" x14ac:dyDescent="0.25">
      <c r="A59917" s="3" t="s">
        <v>59603</v>
      </c>
      <c r="B59917" s="3" t="s">
        <v>1345</v>
      </c>
    </row>
    <row r="59918" spans="1:2" x14ac:dyDescent="0.25">
      <c r="A59918" s="3" t="s">
        <v>59604</v>
      </c>
      <c r="B59918" s="3" t="s">
        <v>1345</v>
      </c>
    </row>
    <row r="59919" spans="1:2" x14ac:dyDescent="0.25">
      <c r="A59919" s="3" t="s">
        <v>59605</v>
      </c>
      <c r="B59919" s="3" t="s">
        <v>1345</v>
      </c>
    </row>
    <row r="59920" spans="1:2" x14ac:dyDescent="0.25">
      <c r="A59920" s="3" t="s">
        <v>59606</v>
      </c>
      <c r="B59920" s="3" t="s">
        <v>1345</v>
      </c>
    </row>
    <row r="59921" spans="1:2" x14ac:dyDescent="0.25">
      <c r="A59921" s="3" t="s">
        <v>59607</v>
      </c>
      <c r="B59921" s="3" t="s">
        <v>1345</v>
      </c>
    </row>
    <row r="59922" spans="1:2" x14ac:dyDescent="0.25">
      <c r="A59922" s="3" t="s">
        <v>59608</v>
      </c>
      <c r="B59922" s="3" t="s">
        <v>1345</v>
      </c>
    </row>
    <row r="59923" spans="1:2" x14ac:dyDescent="0.25">
      <c r="A59923" s="3" t="s">
        <v>59609</v>
      </c>
      <c r="B59923" s="3" t="s">
        <v>1345</v>
      </c>
    </row>
    <row r="59924" spans="1:2" x14ac:dyDescent="0.25">
      <c r="A59924" s="3" t="s">
        <v>59610</v>
      </c>
      <c r="B59924" s="3" t="s">
        <v>1345</v>
      </c>
    </row>
    <row r="59925" spans="1:2" x14ac:dyDescent="0.25">
      <c r="A59925" s="3" t="s">
        <v>59611</v>
      </c>
      <c r="B59925" s="3" t="s">
        <v>1345</v>
      </c>
    </row>
    <row r="59926" spans="1:2" x14ac:dyDescent="0.25">
      <c r="A59926" s="3" t="s">
        <v>59612</v>
      </c>
      <c r="B59926" s="3" t="s">
        <v>1345</v>
      </c>
    </row>
    <row r="59927" spans="1:2" x14ac:dyDescent="0.25">
      <c r="A59927" s="3" t="s">
        <v>59613</v>
      </c>
      <c r="B59927" s="3" t="s">
        <v>1345</v>
      </c>
    </row>
    <row r="59928" spans="1:2" x14ac:dyDescent="0.25">
      <c r="A59928" s="3" t="s">
        <v>59614</v>
      </c>
      <c r="B59928" s="3" t="s">
        <v>1345</v>
      </c>
    </row>
    <row r="59929" spans="1:2" x14ac:dyDescent="0.25">
      <c r="A59929" s="3" t="s">
        <v>59615</v>
      </c>
      <c r="B59929" s="3" t="s">
        <v>1345</v>
      </c>
    </row>
    <row r="59930" spans="1:2" x14ac:dyDescent="0.25">
      <c r="A59930" s="3" t="s">
        <v>59616</v>
      </c>
      <c r="B59930" s="3" t="s">
        <v>1345</v>
      </c>
    </row>
    <row r="59931" spans="1:2" x14ac:dyDescent="0.25">
      <c r="A59931" s="3" t="s">
        <v>59617</v>
      </c>
      <c r="B59931" s="3" t="s">
        <v>1345</v>
      </c>
    </row>
    <row r="59932" spans="1:2" x14ac:dyDescent="0.25">
      <c r="A59932" s="3" t="s">
        <v>59618</v>
      </c>
      <c r="B59932" s="3" t="s">
        <v>1345</v>
      </c>
    </row>
    <row r="59933" spans="1:2" x14ac:dyDescent="0.25">
      <c r="A59933" s="3" t="s">
        <v>59619</v>
      </c>
      <c r="B59933" s="3" t="s">
        <v>1345</v>
      </c>
    </row>
    <row r="59934" spans="1:2" x14ac:dyDescent="0.25">
      <c r="A59934" s="3" t="s">
        <v>59620</v>
      </c>
      <c r="B59934" s="3" t="s">
        <v>1346</v>
      </c>
    </row>
    <row r="59935" spans="1:2" x14ac:dyDescent="0.25">
      <c r="A59935" s="3" t="s">
        <v>59621</v>
      </c>
      <c r="B59935" s="3" t="s">
        <v>1346</v>
      </c>
    </row>
    <row r="59936" spans="1:2" x14ac:dyDescent="0.25">
      <c r="A59936" s="3" t="s">
        <v>59622</v>
      </c>
      <c r="B59936" s="3" t="s">
        <v>1346</v>
      </c>
    </row>
    <row r="59937" spans="1:2" x14ac:dyDescent="0.25">
      <c r="A59937" s="3" t="s">
        <v>59623</v>
      </c>
      <c r="B59937" s="3" t="s">
        <v>1346</v>
      </c>
    </row>
    <row r="59938" spans="1:2" x14ac:dyDescent="0.25">
      <c r="A59938" s="3" t="s">
        <v>59624</v>
      </c>
      <c r="B59938" s="3" t="s">
        <v>1346</v>
      </c>
    </row>
    <row r="59939" spans="1:2" x14ac:dyDescent="0.25">
      <c r="A59939" s="3" t="s">
        <v>59625</v>
      </c>
      <c r="B59939" s="3" t="s">
        <v>1346</v>
      </c>
    </row>
    <row r="59940" spans="1:2" x14ac:dyDescent="0.25">
      <c r="A59940" s="3" t="s">
        <v>59626</v>
      </c>
      <c r="B59940" s="3" t="s">
        <v>16085</v>
      </c>
    </row>
    <row r="59941" spans="1:2" x14ac:dyDescent="0.25">
      <c r="A59941" s="3" t="s">
        <v>59627</v>
      </c>
      <c r="B59941" s="3" t="s">
        <v>1341</v>
      </c>
    </row>
    <row r="59942" spans="1:2" x14ac:dyDescent="0.25">
      <c r="A59942" s="3" t="s">
        <v>59628</v>
      </c>
      <c r="B59942" s="3" t="s">
        <v>1341</v>
      </c>
    </row>
    <row r="59943" spans="1:2" x14ac:dyDescent="0.25">
      <c r="A59943" s="3" t="s">
        <v>59629</v>
      </c>
      <c r="B59943" s="3" t="s">
        <v>1341</v>
      </c>
    </row>
    <row r="59944" spans="1:2" x14ac:dyDescent="0.25">
      <c r="A59944" s="3" t="s">
        <v>59630</v>
      </c>
      <c r="B59944" s="3" t="s">
        <v>1341</v>
      </c>
    </row>
    <row r="59945" spans="1:2" x14ac:dyDescent="0.25">
      <c r="A59945" s="3" t="s">
        <v>59631</v>
      </c>
      <c r="B59945" s="3" t="s">
        <v>1341</v>
      </c>
    </row>
    <row r="59946" spans="1:2" x14ac:dyDescent="0.25">
      <c r="A59946" s="3" t="s">
        <v>59632</v>
      </c>
      <c r="B59946" s="3" t="s">
        <v>1341</v>
      </c>
    </row>
    <row r="59947" spans="1:2" x14ac:dyDescent="0.25">
      <c r="A59947" s="3" t="s">
        <v>59633</v>
      </c>
      <c r="B59947" s="3" t="s">
        <v>1341</v>
      </c>
    </row>
    <row r="59948" spans="1:2" x14ac:dyDescent="0.25">
      <c r="A59948" s="3" t="s">
        <v>59634</v>
      </c>
      <c r="B59948" s="3" t="s">
        <v>1337</v>
      </c>
    </row>
    <row r="59949" spans="1:2" x14ac:dyDescent="0.25">
      <c r="A59949" s="3" t="s">
        <v>59635</v>
      </c>
      <c r="B59949" s="3" t="s">
        <v>1337</v>
      </c>
    </row>
    <row r="59950" spans="1:2" x14ac:dyDescent="0.25">
      <c r="A59950" s="3" t="s">
        <v>59636</v>
      </c>
      <c r="B59950" s="3" t="s">
        <v>1337</v>
      </c>
    </row>
    <row r="59951" spans="1:2" x14ac:dyDescent="0.25">
      <c r="A59951" s="3" t="s">
        <v>59637</v>
      </c>
      <c r="B59951" s="3" t="s">
        <v>1337</v>
      </c>
    </row>
    <row r="59952" spans="1:2" x14ac:dyDescent="0.25">
      <c r="A59952" s="3" t="s">
        <v>59638</v>
      </c>
      <c r="B59952" s="3" t="s">
        <v>1337</v>
      </c>
    </row>
    <row r="59953" spans="1:2" x14ac:dyDescent="0.25">
      <c r="A59953" s="3" t="s">
        <v>59639</v>
      </c>
      <c r="B59953" s="3" t="s">
        <v>1337</v>
      </c>
    </row>
    <row r="59954" spans="1:2" x14ac:dyDescent="0.25">
      <c r="A59954" s="3" t="s">
        <v>59640</v>
      </c>
      <c r="B59954" s="3" t="s">
        <v>1337</v>
      </c>
    </row>
    <row r="59955" spans="1:2" x14ac:dyDescent="0.25">
      <c r="A59955" s="3" t="s">
        <v>59641</v>
      </c>
      <c r="B59955" s="3" t="s">
        <v>1337</v>
      </c>
    </row>
    <row r="59956" spans="1:2" x14ac:dyDescent="0.25">
      <c r="A59956" s="3" t="s">
        <v>59642</v>
      </c>
      <c r="B59956" s="3" t="s">
        <v>1337</v>
      </c>
    </row>
    <row r="59957" spans="1:2" x14ac:dyDescent="0.25">
      <c r="A59957" s="3" t="s">
        <v>59643</v>
      </c>
      <c r="B59957" s="3" t="s">
        <v>1337</v>
      </c>
    </row>
    <row r="59958" spans="1:2" x14ac:dyDescent="0.25">
      <c r="A59958" s="3" t="s">
        <v>59644</v>
      </c>
      <c r="B59958" s="3" t="s">
        <v>1337</v>
      </c>
    </row>
    <row r="59959" spans="1:2" x14ac:dyDescent="0.25">
      <c r="A59959" s="3" t="s">
        <v>59645</v>
      </c>
      <c r="B59959" s="3" t="s">
        <v>1337</v>
      </c>
    </row>
    <row r="59960" spans="1:2" x14ac:dyDescent="0.25">
      <c r="A59960" s="3" t="s">
        <v>59646</v>
      </c>
      <c r="B59960" s="3" t="s">
        <v>1337</v>
      </c>
    </row>
    <row r="59961" spans="1:2" x14ac:dyDescent="0.25">
      <c r="A59961" s="3" t="s">
        <v>59647</v>
      </c>
      <c r="B59961" s="3" t="s">
        <v>1337</v>
      </c>
    </row>
    <row r="59962" spans="1:2" x14ac:dyDescent="0.25">
      <c r="A59962" s="3" t="s">
        <v>59648</v>
      </c>
      <c r="B59962" s="3" t="s">
        <v>1337</v>
      </c>
    </row>
    <row r="59963" spans="1:2" x14ac:dyDescent="0.25">
      <c r="A59963" s="3" t="s">
        <v>59649</v>
      </c>
      <c r="B59963" s="3" t="s">
        <v>1337</v>
      </c>
    </row>
    <row r="59964" spans="1:2" x14ac:dyDescent="0.25">
      <c r="A59964" s="3" t="s">
        <v>59650</v>
      </c>
      <c r="B59964" s="3" t="s">
        <v>1337</v>
      </c>
    </row>
    <row r="59965" spans="1:2" x14ac:dyDescent="0.25">
      <c r="A59965" s="3" t="s">
        <v>59651</v>
      </c>
      <c r="B59965" s="3" t="s">
        <v>1337</v>
      </c>
    </row>
    <row r="59966" spans="1:2" x14ac:dyDescent="0.25">
      <c r="A59966" s="3" t="s">
        <v>59652</v>
      </c>
      <c r="B59966" s="3" t="s">
        <v>1337</v>
      </c>
    </row>
    <row r="59967" spans="1:2" x14ac:dyDescent="0.25">
      <c r="A59967" s="3" t="s">
        <v>59653</v>
      </c>
      <c r="B59967" s="3" t="s">
        <v>1337</v>
      </c>
    </row>
    <row r="59968" spans="1:2" x14ac:dyDescent="0.25">
      <c r="A59968" s="3" t="s">
        <v>59654</v>
      </c>
      <c r="B59968" s="3" t="s">
        <v>1337</v>
      </c>
    </row>
    <row r="59969" spans="1:2" x14ac:dyDescent="0.25">
      <c r="A59969" s="3" t="s">
        <v>59655</v>
      </c>
      <c r="B59969" s="3" t="s">
        <v>1337</v>
      </c>
    </row>
    <row r="59970" spans="1:2" x14ac:dyDescent="0.25">
      <c r="A59970" s="3" t="s">
        <v>59656</v>
      </c>
      <c r="B59970" s="3" t="s">
        <v>1337</v>
      </c>
    </row>
    <row r="59971" spans="1:2" x14ac:dyDescent="0.25">
      <c r="A59971" s="3" t="s">
        <v>59657</v>
      </c>
      <c r="B59971" s="3" t="s">
        <v>1337</v>
      </c>
    </row>
    <row r="59972" spans="1:2" x14ac:dyDescent="0.25">
      <c r="A59972" s="3" t="s">
        <v>59658</v>
      </c>
      <c r="B59972" s="3" t="s">
        <v>1337</v>
      </c>
    </row>
    <row r="59973" spans="1:2" x14ac:dyDescent="0.25">
      <c r="A59973" s="3" t="s">
        <v>59659</v>
      </c>
      <c r="B59973" s="3" t="s">
        <v>1337</v>
      </c>
    </row>
    <row r="59974" spans="1:2" x14ac:dyDescent="0.25">
      <c r="A59974" s="3" t="s">
        <v>59660</v>
      </c>
      <c r="B59974" s="3" t="s">
        <v>1337</v>
      </c>
    </row>
    <row r="59975" spans="1:2" x14ac:dyDescent="0.25">
      <c r="A59975" s="3" t="s">
        <v>59661</v>
      </c>
      <c r="B59975" s="3" t="s">
        <v>1337</v>
      </c>
    </row>
    <row r="59976" spans="1:2" x14ac:dyDescent="0.25">
      <c r="A59976" s="3" t="s">
        <v>59662</v>
      </c>
      <c r="B59976" s="3" t="s">
        <v>1337</v>
      </c>
    </row>
    <row r="59977" spans="1:2" x14ac:dyDescent="0.25">
      <c r="A59977" s="3" t="s">
        <v>59663</v>
      </c>
      <c r="B59977" s="3" t="s">
        <v>1337</v>
      </c>
    </row>
    <row r="59978" spans="1:2" x14ac:dyDescent="0.25">
      <c r="A59978" s="3" t="s">
        <v>59664</v>
      </c>
      <c r="B59978" s="3" t="s">
        <v>1337</v>
      </c>
    </row>
    <row r="59979" spans="1:2" x14ac:dyDescent="0.25">
      <c r="A59979" s="3" t="s">
        <v>59665</v>
      </c>
      <c r="B59979" s="3" t="s">
        <v>1337</v>
      </c>
    </row>
    <row r="59980" spans="1:2" x14ac:dyDescent="0.25">
      <c r="A59980" s="3" t="s">
        <v>59666</v>
      </c>
      <c r="B59980" s="3" t="s">
        <v>1337</v>
      </c>
    </row>
    <row r="59981" spans="1:2" x14ac:dyDescent="0.25">
      <c r="A59981" s="3" t="s">
        <v>59667</v>
      </c>
      <c r="B59981" s="3" t="s">
        <v>1337</v>
      </c>
    </row>
    <row r="59982" spans="1:2" x14ac:dyDescent="0.25">
      <c r="A59982" s="3" t="s">
        <v>59668</v>
      </c>
      <c r="B59982" s="3" t="s">
        <v>1337</v>
      </c>
    </row>
    <row r="59983" spans="1:2" x14ac:dyDescent="0.25">
      <c r="A59983" s="3" t="s">
        <v>59669</v>
      </c>
      <c r="B59983" s="3" t="s">
        <v>1337</v>
      </c>
    </row>
    <row r="59984" spans="1:2" x14ac:dyDescent="0.25">
      <c r="A59984" s="3" t="s">
        <v>59670</v>
      </c>
      <c r="B59984" s="3" t="s">
        <v>1337</v>
      </c>
    </row>
    <row r="59985" spans="1:2" x14ac:dyDescent="0.25">
      <c r="A59985" s="3" t="s">
        <v>59671</v>
      </c>
      <c r="B59985" s="3" t="s">
        <v>1337</v>
      </c>
    </row>
    <row r="59986" spans="1:2" x14ac:dyDescent="0.25">
      <c r="A59986" s="3" t="s">
        <v>59672</v>
      </c>
      <c r="B59986" s="3" t="s">
        <v>1337</v>
      </c>
    </row>
    <row r="59987" spans="1:2" x14ac:dyDescent="0.25">
      <c r="A59987" s="3" t="s">
        <v>59673</v>
      </c>
      <c r="B59987" s="3" t="s">
        <v>1337</v>
      </c>
    </row>
    <row r="59988" spans="1:2" x14ac:dyDescent="0.25">
      <c r="A59988" s="3" t="s">
        <v>59674</v>
      </c>
      <c r="B59988" s="3" t="s">
        <v>1337</v>
      </c>
    </row>
    <row r="59989" spans="1:2" x14ac:dyDescent="0.25">
      <c r="A59989" s="3" t="s">
        <v>59675</v>
      </c>
      <c r="B59989" s="3" t="s">
        <v>1337</v>
      </c>
    </row>
    <row r="59990" spans="1:2" x14ac:dyDescent="0.25">
      <c r="A59990" s="3" t="s">
        <v>59676</v>
      </c>
      <c r="B59990" s="3" t="s">
        <v>1337</v>
      </c>
    </row>
    <row r="59991" spans="1:2" x14ac:dyDescent="0.25">
      <c r="A59991" s="3" t="s">
        <v>59677</v>
      </c>
      <c r="B59991" s="3" t="s">
        <v>1337</v>
      </c>
    </row>
    <row r="59992" spans="1:2" x14ac:dyDescent="0.25">
      <c r="A59992" s="3" t="s">
        <v>59678</v>
      </c>
      <c r="B59992" s="3" t="s">
        <v>1337</v>
      </c>
    </row>
    <row r="59993" spans="1:2" x14ac:dyDescent="0.25">
      <c r="A59993" s="3" t="s">
        <v>59679</v>
      </c>
      <c r="B59993" s="3" t="s">
        <v>1337</v>
      </c>
    </row>
    <row r="59994" spans="1:2" x14ac:dyDescent="0.25">
      <c r="A59994" s="3" t="s">
        <v>59680</v>
      </c>
      <c r="B59994" s="3" t="s">
        <v>1337</v>
      </c>
    </row>
    <row r="59995" spans="1:2" x14ac:dyDescent="0.25">
      <c r="A59995" s="3" t="s">
        <v>59681</v>
      </c>
      <c r="B59995" s="3" t="s">
        <v>1337</v>
      </c>
    </row>
    <row r="59996" spans="1:2" x14ac:dyDescent="0.25">
      <c r="A59996" s="3" t="s">
        <v>59682</v>
      </c>
      <c r="B59996" s="3" t="s">
        <v>1337</v>
      </c>
    </row>
    <row r="59997" spans="1:2" x14ac:dyDescent="0.25">
      <c r="A59997" s="3" t="s">
        <v>59683</v>
      </c>
      <c r="B59997" s="3" t="s">
        <v>1337</v>
      </c>
    </row>
    <row r="59998" spans="1:2" x14ac:dyDescent="0.25">
      <c r="A59998" s="3" t="s">
        <v>59684</v>
      </c>
      <c r="B59998" s="3" t="s">
        <v>1337</v>
      </c>
    </row>
    <row r="59999" spans="1:2" x14ac:dyDescent="0.25">
      <c r="A59999" s="3" t="s">
        <v>59685</v>
      </c>
      <c r="B59999" s="3" t="s">
        <v>1337</v>
      </c>
    </row>
    <row r="60000" spans="1:2" x14ac:dyDescent="0.25">
      <c r="A60000" s="3" t="s">
        <v>59686</v>
      </c>
      <c r="B60000" s="3" t="s">
        <v>1337</v>
      </c>
    </row>
    <row r="60001" spans="1:2" x14ac:dyDescent="0.25">
      <c r="A60001" s="3" t="s">
        <v>59687</v>
      </c>
      <c r="B60001" s="3" t="s">
        <v>1337</v>
      </c>
    </row>
    <row r="60002" spans="1:2" x14ac:dyDescent="0.25">
      <c r="A60002" s="3" t="s">
        <v>59688</v>
      </c>
      <c r="B60002" s="3" t="s">
        <v>1337</v>
      </c>
    </row>
    <row r="60003" spans="1:2" x14ac:dyDescent="0.25">
      <c r="A60003" s="3" t="s">
        <v>59689</v>
      </c>
      <c r="B60003" s="3" t="s">
        <v>1337</v>
      </c>
    </row>
    <row r="60004" spans="1:2" x14ac:dyDescent="0.25">
      <c r="A60004" s="3" t="s">
        <v>59690</v>
      </c>
      <c r="B60004" s="3" t="s">
        <v>1348</v>
      </c>
    </row>
    <row r="60005" spans="1:2" x14ac:dyDescent="0.25">
      <c r="A60005" s="3" t="s">
        <v>59691</v>
      </c>
      <c r="B60005" s="3" t="s">
        <v>1348</v>
      </c>
    </row>
    <row r="60006" spans="1:2" x14ac:dyDescent="0.25">
      <c r="A60006" s="3" t="s">
        <v>59692</v>
      </c>
      <c r="B60006" s="3" t="s">
        <v>1348</v>
      </c>
    </row>
    <row r="60007" spans="1:2" x14ac:dyDescent="0.25">
      <c r="A60007" s="3" t="s">
        <v>59693</v>
      </c>
      <c r="B60007" s="3" t="s">
        <v>1348</v>
      </c>
    </row>
    <row r="60008" spans="1:2" x14ac:dyDescent="0.25">
      <c r="A60008" s="3" t="s">
        <v>59694</v>
      </c>
      <c r="B60008" s="3" t="s">
        <v>1348</v>
      </c>
    </row>
    <row r="60009" spans="1:2" x14ac:dyDescent="0.25">
      <c r="A60009" s="3" t="s">
        <v>59695</v>
      </c>
      <c r="B60009" s="3" t="s">
        <v>1348</v>
      </c>
    </row>
    <row r="60010" spans="1:2" x14ac:dyDescent="0.25">
      <c r="A60010" s="3" t="s">
        <v>59696</v>
      </c>
      <c r="B60010" s="3" t="s">
        <v>1348</v>
      </c>
    </row>
    <row r="60011" spans="1:2" x14ac:dyDescent="0.25">
      <c r="A60011" s="3" t="s">
        <v>59697</v>
      </c>
      <c r="B60011" s="3" t="s">
        <v>1348</v>
      </c>
    </row>
    <row r="60012" spans="1:2" x14ac:dyDescent="0.25">
      <c r="A60012" s="3" t="s">
        <v>59698</v>
      </c>
      <c r="B60012" s="3" t="s">
        <v>1348</v>
      </c>
    </row>
    <row r="60013" spans="1:2" x14ac:dyDescent="0.25">
      <c r="A60013" s="3" t="s">
        <v>59699</v>
      </c>
      <c r="B60013" s="3" t="s">
        <v>1348</v>
      </c>
    </row>
    <row r="60014" spans="1:2" x14ac:dyDescent="0.25">
      <c r="A60014" s="3" t="s">
        <v>59700</v>
      </c>
      <c r="B60014" s="3" t="s">
        <v>1348</v>
      </c>
    </row>
    <row r="60015" spans="1:2" x14ac:dyDescent="0.25">
      <c r="A60015" s="3" t="s">
        <v>59701</v>
      </c>
      <c r="B60015" s="3" t="s">
        <v>1348</v>
      </c>
    </row>
    <row r="60016" spans="1:2" x14ac:dyDescent="0.25">
      <c r="A60016" s="3" t="s">
        <v>59702</v>
      </c>
      <c r="B60016" s="3" t="s">
        <v>1348</v>
      </c>
    </row>
    <row r="60017" spans="1:2" x14ac:dyDescent="0.25">
      <c r="A60017" s="3" t="s">
        <v>59703</v>
      </c>
      <c r="B60017" s="3" t="s">
        <v>1348</v>
      </c>
    </row>
    <row r="60018" spans="1:2" x14ac:dyDescent="0.25">
      <c r="A60018" s="3" t="s">
        <v>59704</v>
      </c>
      <c r="B60018" s="3" t="s">
        <v>1348</v>
      </c>
    </row>
    <row r="60019" spans="1:2" x14ac:dyDescent="0.25">
      <c r="A60019" s="3" t="s">
        <v>59705</v>
      </c>
      <c r="B60019" s="3" t="s">
        <v>1348</v>
      </c>
    </row>
    <row r="60020" spans="1:2" x14ac:dyDescent="0.25">
      <c r="A60020" s="3" t="s">
        <v>59706</v>
      </c>
      <c r="B60020" s="3" t="s">
        <v>1348</v>
      </c>
    </row>
    <row r="60021" spans="1:2" x14ac:dyDescent="0.25">
      <c r="A60021" s="3" t="s">
        <v>59707</v>
      </c>
      <c r="B60021" s="3" t="s">
        <v>1348</v>
      </c>
    </row>
    <row r="60022" spans="1:2" x14ac:dyDescent="0.25">
      <c r="A60022" s="3" t="s">
        <v>59708</v>
      </c>
      <c r="B60022" s="3" t="s">
        <v>1348</v>
      </c>
    </row>
    <row r="60023" spans="1:2" x14ac:dyDescent="0.25">
      <c r="A60023" s="3" t="s">
        <v>59709</v>
      </c>
      <c r="B60023" s="3" t="s">
        <v>1348</v>
      </c>
    </row>
    <row r="60024" spans="1:2" x14ac:dyDescent="0.25">
      <c r="A60024" s="3" t="s">
        <v>59710</v>
      </c>
      <c r="B60024" s="3" t="s">
        <v>1348</v>
      </c>
    </row>
    <row r="60025" spans="1:2" x14ac:dyDescent="0.25">
      <c r="A60025" s="3" t="s">
        <v>59711</v>
      </c>
      <c r="B60025" s="3" t="s">
        <v>1348</v>
      </c>
    </row>
    <row r="60026" spans="1:2" x14ac:dyDescent="0.25">
      <c r="A60026" s="3" t="s">
        <v>59712</v>
      </c>
      <c r="B60026" s="3" t="s">
        <v>1348</v>
      </c>
    </row>
    <row r="60027" spans="1:2" x14ac:dyDescent="0.25">
      <c r="A60027" s="3" t="s">
        <v>59713</v>
      </c>
      <c r="B60027" s="3" t="s">
        <v>1348</v>
      </c>
    </row>
    <row r="60028" spans="1:2" x14ac:dyDescent="0.25">
      <c r="A60028" s="3" t="s">
        <v>59714</v>
      </c>
      <c r="B60028" s="3" t="s">
        <v>1348</v>
      </c>
    </row>
    <row r="60029" spans="1:2" x14ac:dyDescent="0.25">
      <c r="A60029" s="3" t="s">
        <v>59715</v>
      </c>
      <c r="B60029" s="3" t="s">
        <v>1348</v>
      </c>
    </row>
    <row r="60030" spans="1:2" x14ac:dyDescent="0.25">
      <c r="A60030" s="3" t="s">
        <v>59716</v>
      </c>
      <c r="B60030" s="3" t="s">
        <v>1348</v>
      </c>
    </row>
    <row r="60031" spans="1:2" x14ac:dyDescent="0.25">
      <c r="A60031" s="3" t="s">
        <v>59717</v>
      </c>
      <c r="B60031" s="3" t="s">
        <v>1348</v>
      </c>
    </row>
    <row r="60032" spans="1:2" x14ac:dyDescent="0.25">
      <c r="A60032" s="3" t="s">
        <v>59718</v>
      </c>
      <c r="B60032" s="3" t="s">
        <v>1348</v>
      </c>
    </row>
    <row r="60033" spans="1:2" x14ac:dyDescent="0.25">
      <c r="A60033" s="3" t="s">
        <v>59719</v>
      </c>
      <c r="B60033" s="3" t="s">
        <v>1348</v>
      </c>
    </row>
    <row r="60034" spans="1:2" x14ac:dyDescent="0.25">
      <c r="A60034" s="3" t="s">
        <v>59720</v>
      </c>
      <c r="B60034" s="3" t="s">
        <v>1348</v>
      </c>
    </row>
    <row r="60035" spans="1:2" x14ac:dyDescent="0.25">
      <c r="A60035" s="3" t="s">
        <v>59721</v>
      </c>
      <c r="B60035" s="3" t="s">
        <v>1348</v>
      </c>
    </row>
    <row r="60036" spans="1:2" x14ac:dyDescent="0.25">
      <c r="A60036" s="3" t="s">
        <v>59722</v>
      </c>
      <c r="B60036" s="3" t="s">
        <v>1348</v>
      </c>
    </row>
    <row r="60037" spans="1:2" x14ac:dyDescent="0.25">
      <c r="A60037" s="3" t="s">
        <v>59723</v>
      </c>
      <c r="B60037" s="3" t="s">
        <v>1348</v>
      </c>
    </row>
    <row r="60038" spans="1:2" x14ac:dyDescent="0.25">
      <c r="A60038" s="3" t="s">
        <v>59724</v>
      </c>
      <c r="B60038" s="3" t="s">
        <v>1348</v>
      </c>
    </row>
    <row r="60039" spans="1:2" x14ac:dyDescent="0.25">
      <c r="A60039" s="3" t="s">
        <v>59725</v>
      </c>
      <c r="B60039" s="3" t="s">
        <v>1348</v>
      </c>
    </row>
    <row r="60040" spans="1:2" x14ac:dyDescent="0.25">
      <c r="A60040" s="3" t="s">
        <v>59726</v>
      </c>
      <c r="B60040" s="3" t="s">
        <v>1348</v>
      </c>
    </row>
    <row r="60041" spans="1:2" x14ac:dyDescent="0.25">
      <c r="A60041" s="3" t="s">
        <v>59727</v>
      </c>
      <c r="B60041" s="3" t="s">
        <v>1348</v>
      </c>
    </row>
    <row r="60042" spans="1:2" x14ac:dyDescent="0.25">
      <c r="A60042" s="3" t="s">
        <v>59728</v>
      </c>
      <c r="B60042" s="3" t="s">
        <v>1348</v>
      </c>
    </row>
    <row r="60043" spans="1:2" x14ac:dyDescent="0.25">
      <c r="A60043" s="3" t="s">
        <v>59729</v>
      </c>
      <c r="B60043" s="3" t="s">
        <v>1348</v>
      </c>
    </row>
    <row r="60044" spans="1:2" x14ac:dyDescent="0.25">
      <c r="A60044" s="3" t="s">
        <v>59730</v>
      </c>
      <c r="B60044" s="3" t="s">
        <v>1348</v>
      </c>
    </row>
    <row r="60045" spans="1:2" x14ac:dyDescent="0.25">
      <c r="A60045" s="3" t="s">
        <v>59731</v>
      </c>
      <c r="B60045" s="3" t="s">
        <v>1348</v>
      </c>
    </row>
    <row r="60046" spans="1:2" x14ac:dyDescent="0.25">
      <c r="A60046" s="3" t="s">
        <v>59732</v>
      </c>
      <c r="B60046" s="3" t="s">
        <v>1348</v>
      </c>
    </row>
    <row r="60047" spans="1:2" x14ac:dyDescent="0.25">
      <c r="A60047" s="3" t="s">
        <v>59733</v>
      </c>
      <c r="B60047" s="3" t="s">
        <v>1348</v>
      </c>
    </row>
    <row r="60048" spans="1:2" x14ac:dyDescent="0.25">
      <c r="A60048" s="3" t="s">
        <v>59734</v>
      </c>
      <c r="B60048" s="3" t="s">
        <v>1348</v>
      </c>
    </row>
    <row r="60049" spans="1:2" x14ac:dyDescent="0.25">
      <c r="A60049" s="3" t="s">
        <v>59735</v>
      </c>
      <c r="B60049" s="3" t="s">
        <v>1348</v>
      </c>
    </row>
    <row r="60050" spans="1:2" x14ac:dyDescent="0.25">
      <c r="A60050" s="3" t="s">
        <v>59736</v>
      </c>
      <c r="B60050" s="3" t="s">
        <v>1348</v>
      </c>
    </row>
    <row r="60051" spans="1:2" x14ac:dyDescent="0.25">
      <c r="A60051" s="3" t="s">
        <v>59737</v>
      </c>
      <c r="B60051" s="3" t="s">
        <v>1348</v>
      </c>
    </row>
    <row r="60052" spans="1:2" x14ac:dyDescent="0.25">
      <c r="A60052" s="3" t="s">
        <v>59738</v>
      </c>
      <c r="B60052" s="3" t="s">
        <v>1348</v>
      </c>
    </row>
    <row r="60053" spans="1:2" x14ac:dyDescent="0.25">
      <c r="A60053" s="3" t="s">
        <v>59739</v>
      </c>
      <c r="B60053" s="3" t="s">
        <v>1348</v>
      </c>
    </row>
    <row r="60054" spans="1:2" x14ac:dyDescent="0.25">
      <c r="A60054" s="3" t="s">
        <v>59740</v>
      </c>
      <c r="B60054" s="3" t="s">
        <v>1348</v>
      </c>
    </row>
    <row r="60055" spans="1:2" x14ac:dyDescent="0.25">
      <c r="A60055" s="3" t="s">
        <v>59741</v>
      </c>
      <c r="B60055" s="3" t="s">
        <v>1349</v>
      </c>
    </row>
    <row r="60056" spans="1:2" x14ac:dyDescent="0.25">
      <c r="A60056" s="3" t="s">
        <v>59742</v>
      </c>
      <c r="B60056" s="3" t="s">
        <v>1349</v>
      </c>
    </row>
    <row r="60057" spans="1:2" x14ac:dyDescent="0.25">
      <c r="A60057" s="3" t="s">
        <v>59743</v>
      </c>
      <c r="B60057" s="3" t="s">
        <v>1350</v>
      </c>
    </row>
    <row r="60058" spans="1:2" x14ac:dyDescent="0.25">
      <c r="A60058" s="3" t="s">
        <v>59744</v>
      </c>
      <c r="B60058" s="3" t="s">
        <v>1350</v>
      </c>
    </row>
    <row r="60059" spans="1:2" x14ac:dyDescent="0.25">
      <c r="A60059" s="3" t="s">
        <v>59745</v>
      </c>
      <c r="B60059" s="3" t="s">
        <v>1350</v>
      </c>
    </row>
    <row r="60060" spans="1:2" x14ac:dyDescent="0.25">
      <c r="A60060" s="3" t="s">
        <v>59746</v>
      </c>
      <c r="B60060" s="3" t="s">
        <v>1350</v>
      </c>
    </row>
    <row r="60061" spans="1:2" x14ac:dyDescent="0.25">
      <c r="A60061" s="3" t="s">
        <v>59747</v>
      </c>
      <c r="B60061" s="3" t="s">
        <v>1350</v>
      </c>
    </row>
    <row r="60062" spans="1:2" x14ac:dyDescent="0.25">
      <c r="A60062" s="3" t="s">
        <v>59748</v>
      </c>
      <c r="B60062" s="3" t="s">
        <v>1350</v>
      </c>
    </row>
    <row r="60063" spans="1:2" x14ac:dyDescent="0.25">
      <c r="A60063" s="3" t="s">
        <v>59749</v>
      </c>
      <c r="B60063" s="3" t="s">
        <v>1350</v>
      </c>
    </row>
    <row r="60064" spans="1:2" x14ac:dyDescent="0.25">
      <c r="A60064" s="3" t="s">
        <v>59750</v>
      </c>
      <c r="B60064" s="3" t="s">
        <v>1350</v>
      </c>
    </row>
    <row r="60065" spans="1:2" x14ac:dyDescent="0.25">
      <c r="A60065" s="3" t="s">
        <v>59751</v>
      </c>
      <c r="B60065" s="3" t="s">
        <v>1350</v>
      </c>
    </row>
    <row r="60066" spans="1:2" x14ac:dyDescent="0.25">
      <c r="A60066" s="3" t="s">
        <v>59752</v>
      </c>
      <c r="B60066" s="3" t="s">
        <v>1350</v>
      </c>
    </row>
    <row r="60067" spans="1:2" x14ac:dyDescent="0.25">
      <c r="A60067" s="3" t="s">
        <v>59753</v>
      </c>
      <c r="B60067" s="3" t="s">
        <v>1350</v>
      </c>
    </row>
    <row r="60068" spans="1:2" x14ac:dyDescent="0.25">
      <c r="A60068" s="3" t="s">
        <v>59754</v>
      </c>
      <c r="B60068" s="3" t="s">
        <v>1350</v>
      </c>
    </row>
    <row r="60069" spans="1:2" x14ac:dyDescent="0.25">
      <c r="A60069" s="3" t="s">
        <v>59755</v>
      </c>
      <c r="B60069" s="3" t="s">
        <v>1350</v>
      </c>
    </row>
    <row r="60070" spans="1:2" x14ac:dyDescent="0.25">
      <c r="A60070" s="3" t="s">
        <v>59756</v>
      </c>
      <c r="B60070" s="3" t="s">
        <v>1350</v>
      </c>
    </row>
    <row r="60071" spans="1:2" x14ac:dyDescent="0.25">
      <c r="A60071" s="3" t="s">
        <v>59757</v>
      </c>
      <c r="B60071" s="3" t="s">
        <v>1350</v>
      </c>
    </row>
    <row r="60072" spans="1:2" x14ac:dyDescent="0.25">
      <c r="A60072" s="3" t="s">
        <v>59758</v>
      </c>
      <c r="B60072" s="3" t="s">
        <v>1350</v>
      </c>
    </row>
    <row r="60073" spans="1:2" x14ac:dyDescent="0.25">
      <c r="A60073" s="3" t="s">
        <v>59759</v>
      </c>
      <c r="B60073" s="3" t="s">
        <v>1350</v>
      </c>
    </row>
    <row r="60074" spans="1:2" x14ac:dyDescent="0.25">
      <c r="A60074" s="3" t="s">
        <v>59760</v>
      </c>
      <c r="B60074" s="3" t="s">
        <v>1350</v>
      </c>
    </row>
    <row r="60075" spans="1:2" x14ac:dyDescent="0.25">
      <c r="A60075" s="3" t="s">
        <v>59761</v>
      </c>
      <c r="B60075" s="3" t="s">
        <v>1350</v>
      </c>
    </row>
    <row r="60076" spans="1:2" x14ac:dyDescent="0.25">
      <c r="A60076" s="3" t="s">
        <v>59762</v>
      </c>
      <c r="B60076" s="3" t="s">
        <v>1350</v>
      </c>
    </row>
    <row r="60077" spans="1:2" x14ac:dyDescent="0.25">
      <c r="A60077" s="3" t="s">
        <v>59763</v>
      </c>
      <c r="B60077" s="3" t="s">
        <v>1350</v>
      </c>
    </row>
    <row r="60078" spans="1:2" x14ac:dyDescent="0.25">
      <c r="A60078" s="3" t="s">
        <v>59764</v>
      </c>
      <c r="B60078" s="3" t="s">
        <v>1350</v>
      </c>
    </row>
    <row r="60079" spans="1:2" x14ac:dyDescent="0.25">
      <c r="A60079" s="3" t="s">
        <v>59765</v>
      </c>
      <c r="B60079" s="3" t="s">
        <v>1350</v>
      </c>
    </row>
    <row r="60080" spans="1:2" x14ac:dyDescent="0.25">
      <c r="A60080" s="3" t="s">
        <v>59766</v>
      </c>
      <c r="B60080" s="3" t="s">
        <v>1350</v>
      </c>
    </row>
    <row r="60081" spans="1:2" x14ac:dyDescent="0.25">
      <c r="A60081" s="3" t="s">
        <v>59767</v>
      </c>
      <c r="B60081" s="3" t="s">
        <v>1350</v>
      </c>
    </row>
    <row r="60082" spans="1:2" x14ac:dyDescent="0.25">
      <c r="A60082" s="3" t="s">
        <v>59768</v>
      </c>
      <c r="B60082" s="3" t="s">
        <v>1350</v>
      </c>
    </row>
    <row r="60083" spans="1:2" x14ac:dyDescent="0.25">
      <c r="A60083" s="3" t="s">
        <v>59769</v>
      </c>
      <c r="B60083" s="3" t="s">
        <v>1350</v>
      </c>
    </row>
    <row r="60084" spans="1:2" x14ac:dyDescent="0.25">
      <c r="A60084" s="3" t="s">
        <v>59770</v>
      </c>
      <c r="B60084" s="3" t="s">
        <v>1350</v>
      </c>
    </row>
    <row r="60085" spans="1:2" x14ac:dyDescent="0.25">
      <c r="A60085" s="3" t="s">
        <v>59771</v>
      </c>
      <c r="B60085" s="3" t="s">
        <v>1350</v>
      </c>
    </row>
    <row r="60086" spans="1:2" x14ac:dyDescent="0.25">
      <c r="A60086" s="3" t="s">
        <v>59772</v>
      </c>
      <c r="B60086" s="3" t="s">
        <v>1350</v>
      </c>
    </row>
    <row r="60087" spans="1:2" x14ac:dyDescent="0.25">
      <c r="A60087" s="3" t="s">
        <v>59773</v>
      </c>
      <c r="B60087" s="3" t="s">
        <v>1350</v>
      </c>
    </row>
    <row r="60088" spans="1:2" x14ac:dyDescent="0.25">
      <c r="A60088" s="3" t="s">
        <v>59774</v>
      </c>
      <c r="B60088" s="3" t="s">
        <v>1350</v>
      </c>
    </row>
    <row r="60089" spans="1:2" x14ac:dyDescent="0.25">
      <c r="A60089" s="3" t="s">
        <v>59775</v>
      </c>
      <c r="B60089" s="3" t="s">
        <v>1350</v>
      </c>
    </row>
    <row r="60090" spans="1:2" x14ac:dyDescent="0.25">
      <c r="A60090" s="3" t="s">
        <v>59776</v>
      </c>
      <c r="B60090" s="3" t="s">
        <v>1350</v>
      </c>
    </row>
    <row r="60091" spans="1:2" x14ac:dyDescent="0.25">
      <c r="A60091" s="3" t="s">
        <v>59777</v>
      </c>
      <c r="B60091" s="3" t="s">
        <v>1350</v>
      </c>
    </row>
    <row r="60092" spans="1:2" x14ac:dyDescent="0.25">
      <c r="A60092" s="3" t="s">
        <v>59778</v>
      </c>
      <c r="B60092" s="3" t="s">
        <v>1350</v>
      </c>
    </row>
    <row r="60093" spans="1:2" x14ac:dyDescent="0.25">
      <c r="A60093" s="3" t="s">
        <v>59779</v>
      </c>
      <c r="B60093" s="3" t="s">
        <v>1350</v>
      </c>
    </row>
    <row r="60094" spans="1:2" x14ac:dyDescent="0.25">
      <c r="A60094" s="3" t="s">
        <v>59780</v>
      </c>
      <c r="B60094" s="3" t="s">
        <v>1350</v>
      </c>
    </row>
    <row r="60095" spans="1:2" x14ac:dyDescent="0.25">
      <c r="A60095" s="3" t="s">
        <v>59781</v>
      </c>
      <c r="B60095" s="3" t="s">
        <v>1350</v>
      </c>
    </row>
    <row r="60096" spans="1:2" x14ac:dyDescent="0.25">
      <c r="A60096" s="3" t="s">
        <v>59782</v>
      </c>
      <c r="B60096" s="3" t="s">
        <v>1350</v>
      </c>
    </row>
    <row r="60097" spans="1:2" x14ac:dyDescent="0.25">
      <c r="A60097" s="3" t="s">
        <v>59783</v>
      </c>
      <c r="B60097" s="3" t="s">
        <v>1350</v>
      </c>
    </row>
    <row r="60098" spans="1:2" x14ac:dyDescent="0.25">
      <c r="A60098" s="3" t="s">
        <v>59784</v>
      </c>
      <c r="B60098" s="3" t="s">
        <v>1350</v>
      </c>
    </row>
    <row r="60099" spans="1:2" x14ac:dyDescent="0.25">
      <c r="A60099" s="3" t="s">
        <v>59785</v>
      </c>
      <c r="B60099" s="3" t="s">
        <v>1350</v>
      </c>
    </row>
    <row r="60100" spans="1:2" x14ac:dyDescent="0.25">
      <c r="A60100" s="3" t="s">
        <v>59786</v>
      </c>
      <c r="B60100" s="3" t="s">
        <v>1350</v>
      </c>
    </row>
    <row r="60101" spans="1:2" x14ac:dyDescent="0.25">
      <c r="A60101" s="3" t="s">
        <v>59787</v>
      </c>
      <c r="B60101" s="3" t="s">
        <v>1350</v>
      </c>
    </row>
    <row r="60102" spans="1:2" x14ac:dyDescent="0.25">
      <c r="A60102" s="3" t="s">
        <v>59788</v>
      </c>
      <c r="B60102" s="3" t="s">
        <v>1350</v>
      </c>
    </row>
    <row r="60103" spans="1:2" x14ac:dyDescent="0.25">
      <c r="A60103" s="3" t="s">
        <v>59789</v>
      </c>
      <c r="B60103" s="3" t="s">
        <v>1350</v>
      </c>
    </row>
    <row r="60104" spans="1:2" x14ac:dyDescent="0.25">
      <c r="A60104" s="3" t="s">
        <v>59790</v>
      </c>
      <c r="B60104" s="3" t="s">
        <v>2</v>
      </c>
    </row>
    <row r="60105" spans="1:2" x14ac:dyDescent="0.25">
      <c r="A60105" s="3" t="s">
        <v>59791</v>
      </c>
      <c r="B60105" s="3" t="s">
        <v>2</v>
      </c>
    </row>
    <row r="60106" spans="1:2" x14ac:dyDescent="0.25">
      <c r="A60106" s="3" t="s">
        <v>59792</v>
      </c>
      <c r="B60106" s="3" t="s">
        <v>2</v>
      </c>
    </row>
    <row r="60107" spans="1:2" x14ac:dyDescent="0.25">
      <c r="A60107" s="3" t="s">
        <v>59793</v>
      </c>
      <c r="B60107" s="3" t="s">
        <v>2</v>
      </c>
    </row>
    <row r="60108" spans="1:2" x14ac:dyDescent="0.25">
      <c r="A60108" s="3" t="s">
        <v>59794</v>
      </c>
      <c r="B60108" s="3" t="s">
        <v>2</v>
      </c>
    </row>
    <row r="60109" spans="1:2" x14ac:dyDescent="0.25">
      <c r="A60109" s="3" t="s">
        <v>59795</v>
      </c>
      <c r="B60109" s="3" t="s">
        <v>2</v>
      </c>
    </row>
    <row r="60110" spans="1:2" x14ac:dyDescent="0.25">
      <c r="A60110" s="3" t="s">
        <v>59796</v>
      </c>
      <c r="B60110" s="3" t="s">
        <v>2</v>
      </c>
    </row>
    <row r="60111" spans="1:2" x14ac:dyDescent="0.25">
      <c r="A60111" s="3" t="s">
        <v>59797</v>
      </c>
      <c r="B60111" s="3" t="s">
        <v>2</v>
      </c>
    </row>
    <row r="60112" spans="1:2" x14ac:dyDescent="0.25">
      <c r="A60112" s="3" t="s">
        <v>59798</v>
      </c>
      <c r="B60112" s="3" t="s">
        <v>2</v>
      </c>
    </row>
    <row r="60113" spans="1:2" x14ac:dyDescent="0.25">
      <c r="A60113" s="3" t="s">
        <v>59799</v>
      </c>
      <c r="B60113" s="3" t="s">
        <v>2</v>
      </c>
    </row>
    <row r="60114" spans="1:2" x14ac:dyDescent="0.25">
      <c r="A60114" s="3" t="s">
        <v>59800</v>
      </c>
      <c r="B60114" s="3" t="s">
        <v>2</v>
      </c>
    </row>
    <row r="60115" spans="1:2" x14ac:dyDescent="0.25">
      <c r="A60115" s="3" t="s">
        <v>59801</v>
      </c>
      <c r="B60115" s="3" t="s">
        <v>2</v>
      </c>
    </row>
    <row r="60116" spans="1:2" x14ac:dyDescent="0.25">
      <c r="A60116" s="3" t="s">
        <v>59802</v>
      </c>
      <c r="B60116" s="3" t="s">
        <v>2</v>
      </c>
    </row>
    <row r="60117" spans="1:2" x14ac:dyDescent="0.25">
      <c r="A60117" s="3" t="s">
        <v>59803</v>
      </c>
      <c r="B60117" s="3" t="s">
        <v>2</v>
      </c>
    </row>
    <row r="60118" spans="1:2" x14ac:dyDescent="0.25">
      <c r="A60118" s="3" t="s">
        <v>59804</v>
      </c>
      <c r="B60118" s="3" t="s">
        <v>2</v>
      </c>
    </row>
    <row r="60119" spans="1:2" x14ac:dyDescent="0.25">
      <c r="A60119" s="3" t="s">
        <v>59805</v>
      </c>
      <c r="B60119" s="3" t="s">
        <v>2</v>
      </c>
    </row>
    <row r="60120" spans="1:2" x14ac:dyDescent="0.25">
      <c r="A60120" s="3" t="s">
        <v>59806</v>
      </c>
      <c r="B60120" s="3" t="s">
        <v>2</v>
      </c>
    </row>
    <row r="60121" spans="1:2" x14ac:dyDescent="0.25">
      <c r="A60121" s="3" t="s">
        <v>59807</v>
      </c>
      <c r="B60121" s="3" t="s">
        <v>2</v>
      </c>
    </row>
    <row r="60122" spans="1:2" x14ac:dyDescent="0.25">
      <c r="A60122" s="3" t="s">
        <v>59808</v>
      </c>
      <c r="B60122" s="3" t="s">
        <v>2</v>
      </c>
    </row>
    <row r="60123" spans="1:2" x14ac:dyDescent="0.25">
      <c r="A60123" s="3" t="s">
        <v>59809</v>
      </c>
      <c r="B60123" s="3" t="s">
        <v>2</v>
      </c>
    </row>
    <row r="60124" spans="1:2" x14ac:dyDescent="0.25">
      <c r="A60124" s="3" t="s">
        <v>59810</v>
      </c>
      <c r="B60124" s="3" t="s">
        <v>2</v>
      </c>
    </row>
    <row r="60125" spans="1:2" x14ac:dyDescent="0.25">
      <c r="A60125" s="3" t="s">
        <v>59811</v>
      </c>
      <c r="B60125" s="3" t="s">
        <v>2</v>
      </c>
    </row>
    <row r="60126" spans="1:2" x14ac:dyDescent="0.25">
      <c r="A60126" s="3" t="s">
        <v>59812</v>
      </c>
      <c r="B60126" s="3" t="s">
        <v>1351</v>
      </c>
    </row>
    <row r="60127" spans="1:2" x14ac:dyDescent="0.25">
      <c r="A60127" s="3" t="s">
        <v>59813</v>
      </c>
      <c r="B60127" s="3" t="s">
        <v>1351</v>
      </c>
    </row>
    <row r="60128" spans="1:2" x14ac:dyDescent="0.25">
      <c r="A60128" s="3" t="s">
        <v>59814</v>
      </c>
      <c r="B60128" s="3" t="s">
        <v>1351</v>
      </c>
    </row>
    <row r="60129" spans="1:2" x14ac:dyDescent="0.25">
      <c r="A60129" s="3" t="s">
        <v>59815</v>
      </c>
      <c r="B60129" s="3" t="s">
        <v>1351</v>
      </c>
    </row>
    <row r="60130" spans="1:2" x14ac:dyDescent="0.25">
      <c r="A60130" s="3" t="s">
        <v>59816</v>
      </c>
      <c r="B60130" s="3" t="s">
        <v>1351</v>
      </c>
    </row>
    <row r="60131" spans="1:2" x14ac:dyDescent="0.25">
      <c r="A60131" s="3" t="s">
        <v>59817</v>
      </c>
      <c r="B60131" s="3" t="s">
        <v>1351</v>
      </c>
    </row>
    <row r="60132" spans="1:2" x14ac:dyDescent="0.25">
      <c r="A60132" s="3" t="s">
        <v>59818</v>
      </c>
      <c r="B60132" s="3" t="s">
        <v>1351</v>
      </c>
    </row>
    <row r="60133" spans="1:2" x14ac:dyDescent="0.25">
      <c r="A60133" s="3" t="s">
        <v>59819</v>
      </c>
      <c r="B60133" s="3" t="s">
        <v>1351</v>
      </c>
    </row>
    <row r="60134" spans="1:2" x14ac:dyDescent="0.25">
      <c r="A60134" s="3" t="s">
        <v>59820</v>
      </c>
      <c r="B60134" s="3" t="s">
        <v>1351</v>
      </c>
    </row>
    <row r="60135" spans="1:2" x14ac:dyDescent="0.25">
      <c r="A60135" s="3" t="s">
        <v>59821</v>
      </c>
      <c r="B60135" s="3" t="s">
        <v>1351</v>
      </c>
    </row>
    <row r="60136" spans="1:2" x14ac:dyDescent="0.25">
      <c r="A60136" s="3" t="s">
        <v>59822</v>
      </c>
      <c r="B60136" s="3" t="s">
        <v>1351</v>
      </c>
    </row>
    <row r="60137" spans="1:2" x14ac:dyDescent="0.25">
      <c r="A60137" s="3" t="s">
        <v>59823</v>
      </c>
      <c r="B60137" s="3" t="s">
        <v>1351</v>
      </c>
    </row>
    <row r="60138" spans="1:2" x14ac:dyDescent="0.25">
      <c r="A60138" s="3" t="s">
        <v>59824</v>
      </c>
      <c r="B60138" s="3" t="s">
        <v>1351</v>
      </c>
    </row>
    <row r="60139" spans="1:2" x14ac:dyDescent="0.25">
      <c r="A60139" s="3" t="s">
        <v>59825</v>
      </c>
      <c r="B60139" s="3" t="s">
        <v>1351</v>
      </c>
    </row>
    <row r="60140" spans="1:2" x14ac:dyDescent="0.25">
      <c r="A60140" s="3" t="s">
        <v>59826</v>
      </c>
      <c r="B60140" s="3" t="s">
        <v>1351</v>
      </c>
    </row>
    <row r="60141" spans="1:2" x14ac:dyDescent="0.25">
      <c r="A60141" s="3" t="s">
        <v>59827</v>
      </c>
      <c r="B60141" s="3" t="s">
        <v>1351</v>
      </c>
    </row>
    <row r="60142" spans="1:2" x14ac:dyDescent="0.25">
      <c r="A60142" s="3" t="s">
        <v>59828</v>
      </c>
      <c r="B60142" s="3" t="s">
        <v>1351</v>
      </c>
    </row>
    <row r="60143" spans="1:2" x14ac:dyDescent="0.25">
      <c r="A60143" s="3" t="s">
        <v>59829</v>
      </c>
      <c r="B60143" s="3" t="s">
        <v>1351</v>
      </c>
    </row>
    <row r="60144" spans="1:2" x14ac:dyDescent="0.25">
      <c r="A60144" s="3" t="s">
        <v>59830</v>
      </c>
      <c r="B60144" s="3" t="s">
        <v>1351</v>
      </c>
    </row>
    <row r="60145" spans="1:2" x14ac:dyDescent="0.25">
      <c r="A60145" s="3" t="s">
        <v>59831</v>
      </c>
      <c r="B60145" s="3" t="s">
        <v>1351</v>
      </c>
    </row>
    <row r="60146" spans="1:2" x14ac:dyDescent="0.25">
      <c r="A60146" s="3" t="s">
        <v>59832</v>
      </c>
      <c r="B60146" s="3" t="s">
        <v>1351</v>
      </c>
    </row>
    <row r="60147" spans="1:2" x14ac:dyDescent="0.25">
      <c r="A60147" s="3" t="s">
        <v>59833</v>
      </c>
      <c r="B60147" s="3" t="s">
        <v>1351</v>
      </c>
    </row>
    <row r="60148" spans="1:2" x14ac:dyDescent="0.25">
      <c r="A60148" s="3" t="s">
        <v>59834</v>
      </c>
      <c r="B60148" s="3" t="s">
        <v>1351</v>
      </c>
    </row>
    <row r="60149" spans="1:2" x14ac:dyDescent="0.25">
      <c r="A60149" s="3" t="s">
        <v>59835</v>
      </c>
      <c r="B60149" s="3" t="s">
        <v>1351</v>
      </c>
    </row>
    <row r="60150" spans="1:2" x14ac:dyDescent="0.25">
      <c r="A60150" s="3" t="s">
        <v>59836</v>
      </c>
      <c r="B60150" s="3" t="s">
        <v>1351</v>
      </c>
    </row>
    <row r="60151" spans="1:2" x14ac:dyDescent="0.25">
      <c r="A60151" s="3" t="s">
        <v>59837</v>
      </c>
      <c r="B60151" s="3" t="s">
        <v>1351</v>
      </c>
    </row>
    <row r="60152" spans="1:2" x14ac:dyDescent="0.25">
      <c r="A60152" s="3" t="s">
        <v>59838</v>
      </c>
      <c r="B60152" s="3" t="s">
        <v>1351</v>
      </c>
    </row>
    <row r="60153" spans="1:2" x14ac:dyDescent="0.25">
      <c r="A60153" s="3" t="s">
        <v>59839</v>
      </c>
      <c r="B60153" s="3" t="s">
        <v>1351</v>
      </c>
    </row>
    <row r="60154" spans="1:2" x14ac:dyDescent="0.25">
      <c r="A60154" s="3" t="s">
        <v>59840</v>
      </c>
      <c r="B60154" s="3" t="s">
        <v>5366</v>
      </c>
    </row>
    <row r="60155" spans="1:2" x14ac:dyDescent="0.25">
      <c r="A60155" s="3" t="s">
        <v>59841</v>
      </c>
      <c r="B60155" s="3" t="s">
        <v>5366</v>
      </c>
    </row>
    <row r="60156" spans="1:2" x14ac:dyDescent="0.25">
      <c r="A60156" s="3" t="s">
        <v>59842</v>
      </c>
      <c r="B60156" s="3" t="s">
        <v>5366</v>
      </c>
    </row>
    <row r="60157" spans="1:2" x14ac:dyDescent="0.25">
      <c r="A60157" s="3" t="s">
        <v>59843</v>
      </c>
      <c r="B60157" s="3" t="s">
        <v>5366</v>
      </c>
    </row>
    <row r="60158" spans="1:2" x14ac:dyDescent="0.25">
      <c r="A60158" s="3" t="s">
        <v>59844</v>
      </c>
      <c r="B60158" s="3" t="s">
        <v>5365</v>
      </c>
    </row>
    <row r="60159" spans="1:2" x14ac:dyDescent="0.25">
      <c r="A60159" s="3" t="s">
        <v>59845</v>
      </c>
      <c r="B60159" s="3" t="s">
        <v>5365</v>
      </c>
    </row>
    <row r="60160" spans="1:2" x14ac:dyDescent="0.25">
      <c r="A60160" s="3" t="s">
        <v>59846</v>
      </c>
      <c r="B60160" s="3" t="s">
        <v>5365</v>
      </c>
    </row>
    <row r="60161" spans="1:2" x14ac:dyDescent="0.25">
      <c r="A60161" s="3" t="s">
        <v>59847</v>
      </c>
      <c r="B60161" s="3" t="s">
        <v>5365</v>
      </c>
    </row>
    <row r="60162" spans="1:2" x14ac:dyDescent="0.25">
      <c r="A60162" s="3" t="s">
        <v>59848</v>
      </c>
      <c r="B60162" s="3" t="s">
        <v>5365</v>
      </c>
    </row>
    <row r="60163" spans="1:2" x14ac:dyDescent="0.25">
      <c r="A60163" s="3" t="s">
        <v>59849</v>
      </c>
      <c r="B60163" s="3" t="s">
        <v>5365</v>
      </c>
    </row>
    <row r="60164" spans="1:2" x14ac:dyDescent="0.25">
      <c r="A60164" s="3" t="s">
        <v>59850</v>
      </c>
      <c r="B60164" s="3" t="s">
        <v>5365</v>
      </c>
    </row>
    <row r="60165" spans="1:2" x14ac:dyDescent="0.25">
      <c r="A60165" s="3" t="s">
        <v>59851</v>
      </c>
      <c r="B60165" s="3" t="s">
        <v>5365</v>
      </c>
    </row>
    <row r="60166" spans="1:2" x14ac:dyDescent="0.25">
      <c r="A60166" s="3" t="s">
        <v>59852</v>
      </c>
      <c r="B60166" s="3" t="s">
        <v>5365</v>
      </c>
    </row>
    <row r="60167" spans="1:2" x14ac:dyDescent="0.25">
      <c r="A60167" s="3" t="s">
        <v>59853</v>
      </c>
      <c r="B60167" s="3" t="s">
        <v>5365</v>
      </c>
    </row>
    <row r="60168" spans="1:2" x14ac:dyDescent="0.25">
      <c r="A60168" s="3" t="s">
        <v>59854</v>
      </c>
      <c r="B60168" s="3" t="s">
        <v>5365</v>
      </c>
    </row>
    <row r="60169" spans="1:2" x14ac:dyDescent="0.25">
      <c r="A60169" s="3" t="s">
        <v>59855</v>
      </c>
      <c r="B60169" s="3" t="s">
        <v>5365</v>
      </c>
    </row>
    <row r="60170" spans="1:2" x14ac:dyDescent="0.25">
      <c r="A60170" s="3" t="s">
        <v>59856</v>
      </c>
      <c r="B60170" s="3" t="s">
        <v>5365</v>
      </c>
    </row>
    <row r="60171" spans="1:2" x14ac:dyDescent="0.25">
      <c r="A60171" s="3" t="s">
        <v>59857</v>
      </c>
      <c r="B60171" s="3" t="s">
        <v>5365</v>
      </c>
    </row>
    <row r="60172" spans="1:2" x14ac:dyDescent="0.25">
      <c r="A60172" s="3" t="s">
        <v>59858</v>
      </c>
      <c r="B60172" s="3" t="s">
        <v>5365</v>
      </c>
    </row>
    <row r="60173" spans="1:2" x14ac:dyDescent="0.25">
      <c r="A60173" s="3" t="s">
        <v>59859</v>
      </c>
      <c r="B60173" s="3" t="s">
        <v>5365</v>
      </c>
    </row>
    <row r="60174" spans="1:2" x14ac:dyDescent="0.25">
      <c r="A60174" s="3" t="s">
        <v>59860</v>
      </c>
      <c r="B60174" s="3" t="s">
        <v>5365</v>
      </c>
    </row>
    <row r="60175" spans="1:2" x14ac:dyDescent="0.25">
      <c r="A60175" s="3" t="s">
        <v>59861</v>
      </c>
      <c r="B60175" s="3" t="s">
        <v>5365</v>
      </c>
    </row>
    <row r="60176" spans="1:2" x14ac:dyDescent="0.25">
      <c r="A60176" s="3" t="s">
        <v>59862</v>
      </c>
      <c r="B60176" s="3" t="s">
        <v>5365</v>
      </c>
    </row>
    <row r="60177" spans="1:2" x14ac:dyDescent="0.25">
      <c r="A60177" s="3" t="s">
        <v>59863</v>
      </c>
      <c r="B60177" s="3" t="s">
        <v>5365</v>
      </c>
    </row>
    <row r="60178" spans="1:2" x14ac:dyDescent="0.25">
      <c r="A60178" s="3" t="s">
        <v>59864</v>
      </c>
      <c r="B60178" s="3" t="s">
        <v>5365</v>
      </c>
    </row>
    <row r="60179" spans="1:2" x14ac:dyDescent="0.25">
      <c r="A60179" s="3" t="s">
        <v>59865</v>
      </c>
      <c r="B60179" s="3" t="s">
        <v>5365</v>
      </c>
    </row>
    <row r="60180" spans="1:2" x14ac:dyDescent="0.25">
      <c r="A60180" s="3" t="s">
        <v>59866</v>
      </c>
      <c r="B60180" s="3" t="s">
        <v>5365</v>
      </c>
    </row>
    <row r="60181" spans="1:2" x14ac:dyDescent="0.25">
      <c r="A60181" s="3" t="s">
        <v>59867</v>
      </c>
      <c r="B60181" s="3" t="s">
        <v>5365</v>
      </c>
    </row>
    <row r="60182" spans="1:2" x14ac:dyDescent="0.25">
      <c r="A60182" s="3" t="s">
        <v>59868</v>
      </c>
      <c r="B60182" s="3" t="s">
        <v>5365</v>
      </c>
    </row>
    <row r="60183" spans="1:2" x14ac:dyDescent="0.25">
      <c r="A60183" s="3" t="s">
        <v>59869</v>
      </c>
      <c r="B60183" s="3" t="s">
        <v>5365</v>
      </c>
    </row>
    <row r="60184" spans="1:2" x14ac:dyDescent="0.25">
      <c r="A60184" s="3" t="s">
        <v>59870</v>
      </c>
      <c r="B60184" s="3" t="s">
        <v>5365</v>
      </c>
    </row>
    <row r="60185" spans="1:2" x14ac:dyDescent="0.25">
      <c r="A60185" s="3" t="s">
        <v>59871</v>
      </c>
      <c r="B60185" s="3" t="s">
        <v>5365</v>
      </c>
    </row>
    <row r="60186" spans="1:2" x14ac:dyDescent="0.25">
      <c r="A60186" s="3" t="s">
        <v>59872</v>
      </c>
      <c r="B60186" s="3" t="s">
        <v>5365</v>
      </c>
    </row>
    <row r="60187" spans="1:2" x14ac:dyDescent="0.25">
      <c r="A60187" s="3" t="s">
        <v>59873</v>
      </c>
      <c r="B60187" s="3" t="s">
        <v>5365</v>
      </c>
    </row>
    <row r="60188" spans="1:2" x14ac:dyDescent="0.25">
      <c r="A60188" s="3" t="s">
        <v>59874</v>
      </c>
      <c r="B60188" s="3" t="s">
        <v>5365</v>
      </c>
    </row>
    <row r="60189" spans="1:2" x14ac:dyDescent="0.25">
      <c r="A60189" s="3" t="s">
        <v>59875</v>
      </c>
      <c r="B60189" s="3" t="s">
        <v>5365</v>
      </c>
    </row>
    <row r="60190" spans="1:2" x14ac:dyDescent="0.25">
      <c r="A60190" s="3" t="s">
        <v>59876</v>
      </c>
      <c r="B60190" s="3" t="s">
        <v>5365</v>
      </c>
    </row>
    <row r="60191" spans="1:2" x14ac:dyDescent="0.25">
      <c r="A60191" s="3" t="s">
        <v>59877</v>
      </c>
      <c r="B60191" s="3" t="s">
        <v>5365</v>
      </c>
    </row>
    <row r="60192" spans="1:2" x14ac:dyDescent="0.25">
      <c r="A60192" s="3" t="s">
        <v>59878</v>
      </c>
      <c r="B60192" s="3" t="s">
        <v>5365</v>
      </c>
    </row>
    <row r="60193" spans="1:2" x14ac:dyDescent="0.25">
      <c r="A60193" s="3" t="s">
        <v>59879</v>
      </c>
      <c r="B60193" s="3" t="s">
        <v>5365</v>
      </c>
    </row>
    <row r="60194" spans="1:2" x14ac:dyDescent="0.25">
      <c r="A60194" s="3" t="s">
        <v>59880</v>
      </c>
      <c r="B60194" s="3" t="s">
        <v>5365</v>
      </c>
    </row>
    <row r="60195" spans="1:2" x14ac:dyDescent="0.25">
      <c r="A60195" s="3" t="s">
        <v>59881</v>
      </c>
      <c r="B60195" s="3" t="s">
        <v>5365</v>
      </c>
    </row>
    <row r="60196" spans="1:2" x14ac:dyDescent="0.25">
      <c r="A60196" s="3" t="s">
        <v>59882</v>
      </c>
      <c r="B60196" s="3" t="s">
        <v>5365</v>
      </c>
    </row>
    <row r="60197" spans="1:2" x14ac:dyDescent="0.25">
      <c r="A60197" s="3" t="s">
        <v>59883</v>
      </c>
      <c r="B60197" s="3" t="s">
        <v>5365</v>
      </c>
    </row>
    <row r="60198" spans="1:2" x14ac:dyDescent="0.25">
      <c r="A60198" s="3" t="s">
        <v>59884</v>
      </c>
      <c r="B60198" s="3" t="s">
        <v>5365</v>
      </c>
    </row>
    <row r="60199" spans="1:2" x14ac:dyDescent="0.25">
      <c r="A60199" s="3" t="s">
        <v>59885</v>
      </c>
      <c r="B60199" s="3" t="s">
        <v>5365</v>
      </c>
    </row>
    <row r="60200" spans="1:2" x14ac:dyDescent="0.25">
      <c r="A60200" s="3" t="s">
        <v>59886</v>
      </c>
      <c r="B60200" s="3" t="s">
        <v>5365</v>
      </c>
    </row>
    <row r="60201" spans="1:2" x14ac:dyDescent="0.25">
      <c r="A60201" s="3" t="s">
        <v>59887</v>
      </c>
      <c r="B60201" s="3" t="s">
        <v>5365</v>
      </c>
    </row>
    <row r="60202" spans="1:2" x14ac:dyDescent="0.25">
      <c r="A60202" s="3" t="s">
        <v>59888</v>
      </c>
      <c r="B60202" s="3" t="s">
        <v>5365</v>
      </c>
    </row>
    <row r="60203" spans="1:2" x14ac:dyDescent="0.25">
      <c r="A60203" s="3" t="s">
        <v>59889</v>
      </c>
      <c r="B60203" s="3" t="s">
        <v>5365</v>
      </c>
    </row>
    <row r="60204" spans="1:2" x14ac:dyDescent="0.25">
      <c r="A60204" s="3" t="s">
        <v>59890</v>
      </c>
      <c r="B60204" s="3" t="s">
        <v>5365</v>
      </c>
    </row>
    <row r="60205" spans="1:2" x14ac:dyDescent="0.25">
      <c r="A60205" s="3" t="s">
        <v>59891</v>
      </c>
      <c r="B60205" s="3" t="s">
        <v>5365</v>
      </c>
    </row>
    <row r="60206" spans="1:2" x14ac:dyDescent="0.25">
      <c r="A60206" s="3" t="s">
        <v>59892</v>
      </c>
      <c r="B60206" s="3" t="s">
        <v>5365</v>
      </c>
    </row>
    <row r="60207" spans="1:2" x14ac:dyDescent="0.25">
      <c r="A60207" s="3" t="s">
        <v>59893</v>
      </c>
      <c r="B60207" s="3" t="s">
        <v>5365</v>
      </c>
    </row>
    <row r="60208" spans="1:2" x14ac:dyDescent="0.25">
      <c r="A60208" s="3" t="s">
        <v>59894</v>
      </c>
      <c r="B60208" s="3" t="s">
        <v>5365</v>
      </c>
    </row>
    <row r="60209" spans="1:2" x14ac:dyDescent="0.25">
      <c r="A60209" s="3" t="s">
        <v>59895</v>
      </c>
      <c r="B60209" s="3" t="s">
        <v>5365</v>
      </c>
    </row>
    <row r="60210" spans="1:2" x14ac:dyDescent="0.25">
      <c r="A60210" s="3" t="s">
        <v>59896</v>
      </c>
      <c r="B60210" s="3" t="s">
        <v>5365</v>
      </c>
    </row>
    <row r="60211" spans="1:2" x14ac:dyDescent="0.25">
      <c r="A60211" s="3" t="s">
        <v>59897</v>
      </c>
      <c r="B60211" s="3" t="s">
        <v>5365</v>
      </c>
    </row>
    <row r="60212" spans="1:2" x14ac:dyDescent="0.25">
      <c r="A60212" s="3" t="s">
        <v>59898</v>
      </c>
      <c r="B60212" s="3" t="s">
        <v>5365</v>
      </c>
    </row>
    <row r="60213" spans="1:2" x14ac:dyDescent="0.25">
      <c r="A60213" s="3" t="s">
        <v>59899</v>
      </c>
      <c r="B60213" s="3" t="s">
        <v>5385</v>
      </c>
    </row>
    <row r="60214" spans="1:2" x14ac:dyDescent="0.25">
      <c r="A60214" s="3" t="s">
        <v>59900</v>
      </c>
      <c r="B60214" s="3" t="s">
        <v>5385</v>
      </c>
    </row>
    <row r="60215" spans="1:2" x14ac:dyDescent="0.25">
      <c r="A60215" s="3" t="s">
        <v>59901</v>
      </c>
      <c r="B60215" s="3" t="s">
        <v>5385</v>
      </c>
    </row>
    <row r="60216" spans="1:2" x14ac:dyDescent="0.25">
      <c r="A60216" s="3" t="s">
        <v>59902</v>
      </c>
      <c r="B60216" s="3" t="s">
        <v>5385</v>
      </c>
    </row>
    <row r="60217" spans="1:2" x14ac:dyDescent="0.25">
      <c r="A60217" s="3" t="s">
        <v>59903</v>
      </c>
      <c r="B60217" s="3" t="s">
        <v>5385</v>
      </c>
    </row>
    <row r="60218" spans="1:2" x14ac:dyDescent="0.25">
      <c r="A60218" s="3" t="s">
        <v>59904</v>
      </c>
      <c r="B60218" s="3" t="s">
        <v>1352</v>
      </c>
    </row>
    <row r="60219" spans="1:2" x14ac:dyDescent="0.25">
      <c r="A60219" s="3" t="s">
        <v>59905</v>
      </c>
      <c r="B60219" s="3" t="s">
        <v>1336</v>
      </c>
    </row>
    <row r="60220" spans="1:2" x14ac:dyDescent="0.25">
      <c r="A60220" s="3" t="s">
        <v>59906</v>
      </c>
      <c r="B60220" s="3" t="s">
        <v>1336</v>
      </c>
    </row>
    <row r="60221" spans="1:2" x14ac:dyDescent="0.25">
      <c r="A60221" s="3" t="s">
        <v>59907</v>
      </c>
      <c r="B60221" s="3" t="s">
        <v>1336</v>
      </c>
    </row>
    <row r="60222" spans="1:2" x14ac:dyDescent="0.25">
      <c r="A60222" s="3" t="s">
        <v>59908</v>
      </c>
      <c r="B60222" s="3" t="s">
        <v>1336</v>
      </c>
    </row>
    <row r="60223" spans="1:2" x14ac:dyDescent="0.25">
      <c r="A60223" s="3" t="s">
        <v>59909</v>
      </c>
      <c r="B60223" s="3" t="s">
        <v>1336</v>
      </c>
    </row>
    <row r="60224" spans="1:2" x14ac:dyDescent="0.25">
      <c r="A60224" s="3" t="s">
        <v>59910</v>
      </c>
      <c r="B60224" s="3" t="s">
        <v>1336</v>
      </c>
    </row>
    <row r="60225" spans="1:2" x14ac:dyDescent="0.25">
      <c r="A60225" s="3" t="s">
        <v>59911</v>
      </c>
      <c r="B60225" s="3" t="s">
        <v>1336</v>
      </c>
    </row>
    <row r="60226" spans="1:2" x14ac:dyDescent="0.25">
      <c r="A60226" s="3" t="s">
        <v>59912</v>
      </c>
      <c r="B60226" s="3" t="s">
        <v>1336</v>
      </c>
    </row>
    <row r="60227" spans="1:2" x14ac:dyDescent="0.25">
      <c r="A60227" s="3" t="s">
        <v>59913</v>
      </c>
      <c r="B60227" s="3" t="s">
        <v>1336</v>
      </c>
    </row>
    <row r="60228" spans="1:2" x14ac:dyDescent="0.25">
      <c r="A60228" s="3" t="s">
        <v>59914</v>
      </c>
      <c r="B60228" s="3" t="s">
        <v>1336</v>
      </c>
    </row>
    <row r="60229" spans="1:2" x14ac:dyDescent="0.25">
      <c r="A60229" s="3" t="s">
        <v>59915</v>
      </c>
      <c r="B60229" s="3" t="s">
        <v>1336</v>
      </c>
    </row>
    <row r="60230" spans="1:2" x14ac:dyDescent="0.25">
      <c r="A60230" s="3" t="s">
        <v>59916</v>
      </c>
      <c r="B60230" s="3" t="s">
        <v>1336</v>
      </c>
    </row>
    <row r="60231" spans="1:2" x14ac:dyDescent="0.25">
      <c r="A60231" s="3" t="s">
        <v>59917</v>
      </c>
      <c r="B60231" s="3" t="s">
        <v>1336</v>
      </c>
    </row>
    <row r="60232" spans="1:2" x14ac:dyDescent="0.25">
      <c r="A60232" s="3" t="s">
        <v>59918</v>
      </c>
      <c r="B60232" s="3" t="s">
        <v>1336</v>
      </c>
    </row>
    <row r="60233" spans="1:2" x14ac:dyDescent="0.25">
      <c r="A60233" s="3" t="s">
        <v>59919</v>
      </c>
      <c r="B60233" s="3" t="s">
        <v>1336</v>
      </c>
    </row>
    <row r="60234" spans="1:2" x14ac:dyDescent="0.25">
      <c r="A60234" s="3" t="s">
        <v>59920</v>
      </c>
      <c r="B60234" s="3" t="s">
        <v>1336</v>
      </c>
    </row>
    <row r="60235" spans="1:2" x14ac:dyDescent="0.25">
      <c r="A60235" s="3" t="s">
        <v>59921</v>
      </c>
      <c r="B60235" s="3" t="s">
        <v>1336</v>
      </c>
    </row>
    <row r="60236" spans="1:2" x14ac:dyDescent="0.25">
      <c r="A60236" s="3" t="s">
        <v>59922</v>
      </c>
      <c r="B60236" s="3" t="s">
        <v>1336</v>
      </c>
    </row>
    <row r="60237" spans="1:2" x14ac:dyDescent="0.25">
      <c r="A60237" s="3" t="s">
        <v>59923</v>
      </c>
      <c r="B60237" s="3" t="s">
        <v>1336</v>
      </c>
    </row>
    <row r="60238" spans="1:2" x14ac:dyDescent="0.25">
      <c r="A60238" s="3" t="s">
        <v>59924</v>
      </c>
      <c r="B60238" s="3" t="s">
        <v>1345</v>
      </c>
    </row>
    <row r="60239" spans="1:2" x14ac:dyDescent="0.25">
      <c r="A60239" s="3" t="s">
        <v>59925</v>
      </c>
      <c r="B60239" s="3" t="s">
        <v>1345</v>
      </c>
    </row>
    <row r="60240" spans="1:2" x14ac:dyDescent="0.25">
      <c r="A60240" s="3" t="s">
        <v>59926</v>
      </c>
      <c r="B60240" s="3" t="s">
        <v>1345</v>
      </c>
    </row>
    <row r="60241" spans="1:2" x14ac:dyDescent="0.25">
      <c r="A60241" s="3" t="s">
        <v>59927</v>
      </c>
      <c r="B60241" s="3" t="s">
        <v>1345</v>
      </c>
    </row>
    <row r="60242" spans="1:2" x14ac:dyDescent="0.25">
      <c r="A60242" s="3" t="s">
        <v>59928</v>
      </c>
      <c r="B60242" s="3" t="s">
        <v>1345</v>
      </c>
    </row>
    <row r="60243" spans="1:2" x14ac:dyDescent="0.25">
      <c r="A60243" s="3" t="s">
        <v>59929</v>
      </c>
      <c r="B60243" s="3" t="s">
        <v>1345</v>
      </c>
    </row>
    <row r="60244" spans="1:2" x14ac:dyDescent="0.25">
      <c r="A60244" s="3" t="s">
        <v>59930</v>
      </c>
      <c r="B60244" s="3" t="s">
        <v>1345</v>
      </c>
    </row>
    <row r="60245" spans="1:2" x14ac:dyDescent="0.25">
      <c r="A60245" s="3" t="s">
        <v>59931</v>
      </c>
      <c r="B60245" s="3" t="s">
        <v>1345</v>
      </c>
    </row>
    <row r="60246" spans="1:2" x14ac:dyDescent="0.25">
      <c r="A60246" s="3" t="s">
        <v>59932</v>
      </c>
      <c r="B60246" s="3" t="s">
        <v>1345</v>
      </c>
    </row>
    <row r="60247" spans="1:2" x14ac:dyDescent="0.25">
      <c r="A60247" s="3" t="s">
        <v>59933</v>
      </c>
      <c r="B60247" s="3" t="s">
        <v>1345</v>
      </c>
    </row>
    <row r="60248" spans="1:2" x14ac:dyDescent="0.25">
      <c r="A60248" s="3" t="s">
        <v>59934</v>
      </c>
      <c r="B60248" s="3" t="s">
        <v>1345</v>
      </c>
    </row>
    <row r="60249" spans="1:2" x14ac:dyDescent="0.25">
      <c r="A60249" s="3" t="s">
        <v>59935</v>
      </c>
      <c r="B60249" s="3" t="s">
        <v>1345</v>
      </c>
    </row>
    <row r="60250" spans="1:2" x14ac:dyDescent="0.25">
      <c r="A60250" s="3" t="s">
        <v>59936</v>
      </c>
      <c r="B60250" s="3" t="s">
        <v>1345</v>
      </c>
    </row>
    <row r="60251" spans="1:2" x14ac:dyDescent="0.25">
      <c r="A60251" s="3" t="s">
        <v>59937</v>
      </c>
      <c r="B60251" s="3" t="s">
        <v>1345</v>
      </c>
    </row>
    <row r="60252" spans="1:2" x14ac:dyDescent="0.25">
      <c r="A60252" s="3" t="s">
        <v>59938</v>
      </c>
      <c r="B60252" s="3" t="s">
        <v>1345</v>
      </c>
    </row>
    <row r="60253" spans="1:2" x14ac:dyDescent="0.25">
      <c r="A60253" s="3" t="s">
        <v>59939</v>
      </c>
      <c r="B60253" s="3" t="s">
        <v>1345</v>
      </c>
    </row>
    <row r="60254" spans="1:2" x14ac:dyDescent="0.25">
      <c r="A60254" s="3" t="s">
        <v>59940</v>
      </c>
      <c r="B60254" s="3" t="s">
        <v>1345</v>
      </c>
    </row>
    <row r="60255" spans="1:2" x14ac:dyDescent="0.25">
      <c r="A60255" s="3" t="s">
        <v>59941</v>
      </c>
      <c r="B60255" s="3" t="s">
        <v>1345</v>
      </c>
    </row>
    <row r="60256" spans="1:2" x14ac:dyDescent="0.25">
      <c r="A60256" s="3" t="s">
        <v>59942</v>
      </c>
      <c r="B60256" s="3" t="s">
        <v>1345</v>
      </c>
    </row>
    <row r="60257" spans="1:2" x14ac:dyDescent="0.25">
      <c r="A60257" s="3" t="s">
        <v>59943</v>
      </c>
      <c r="B60257" s="3" t="s">
        <v>1345</v>
      </c>
    </row>
    <row r="60258" spans="1:2" x14ac:dyDescent="0.25">
      <c r="A60258" s="3" t="s">
        <v>59944</v>
      </c>
      <c r="B60258" s="3" t="s">
        <v>1345</v>
      </c>
    </row>
    <row r="60259" spans="1:2" x14ac:dyDescent="0.25">
      <c r="A60259" s="3" t="s">
        <v>59945</v>
      </c>
      <c r="B60259" s="3" t="s">
        <v>1345</v>
      </c>
    </row>
    <row r="60260" spans="1:2" x14ac:dyDescent="0.25">
      <c r="A60260" s="3" t="s">
        <v>59946</v>
      </c>
      <c r="B60260" s="3" t="s">
        <v>1345</v>
      </c>
    </row>
    <row r="60261" spans="1:2" x14ac:dyDescent="0.25">
      <c r="A60261" s="3" t="s">
        <v>59947</v>
      </c>
      <c r="B60261" s="3" t="s">
        <v>1345</v>
      </c>
    </row>
    <row r="60262" spans="1:2" x14ac:dyDescent="0.25">
      <c r="A60262" s="3" t="s">
        <v>59948</v>
      </c>
      <c r="B60262" s="3" t="s">
        <v>1345</v>
      </c>
    </row>
    <row r="60263" spans="1:2" x14ac:dyDescent="0.25">
      <c r="A60263" s="3" t="s">
        <v>59949</v>
      </c>
      <c r="B60263" s="3" t="s">
        <v>1345</v>
      </c>
    </row>
    <row r="60264" spans="1:2" x14ac:dyDescent="0.25">
      <c r="A60264" s="3" t="s">
        <v>59950</v>
      </c>
      <c r="B60264" s="3" t="s">
        <v>1345</v>
      </c>
    </row>
    <row r="60265" spans="1:2" x14ac:dyDescent="0.25">
      <c r="A60265" s="3" t="s">
        <v>59951</v>
      </c>
      <c r="B60265" s="3" t="s">
        <v>1345</v>
      </c>
    </row>
    <row r="60266" spans="1:2" x14ac:dyDescent="0.25">
      <c r="A60266" s="3" t="s">
        <v>59952</v>
      </c>
      <c r="B60266" s="3" t="s">
        <v>1345</v>
      </c>
    </row>
    <row r="60267" spans="1:2" x14ac:dyDescent="0.25">
      <c r="A60267" s="3" t="s">
        <v>59953</v>
      </c>
      <c r="B60267" s="3" t="s">
        <v>1345</v>
      </c>
    </row>
    <row r="60268" spans="1:2" x14ac:dyDescent="0.25">
      <c r="A60268" s="3" t="s">
        <v>59954</v>
      </c>
      <c r="B60268" s="3" t="s">
        <v>1345</v>
      </c>
    </row>
    <row r="60269" spans="1:2" x14ac:dyDescent="0.25">
      <c r="A60269" s="3" t="s">
        <v>59955</v>
      </c>
      <c r="B60269" s="3" t="s">
        <v>1345</v>
      </c>
    </row>
    <row r="60270" spans="1:2" x14ac:dyDescent="0.25">
      <c r="A60270" s="3" t="s">
        <v>59956</v>
      </c>
      <c r="B60270" s="3" t="s">
        <v>1345</v>
      </c>
    </row>
    <row r="60271" spans="1:2" x14ac:dyDescent="0.25">
      <c r="A60271" s="3" t="s">
        <v>59957</v>
      </c>
      <c r="B60271" s="3" t="s">
        <v>1345</v>
      </c>
    </row>
    <row r="60272" spans="1:2" x14ac:dyDescent="0.25">
      <c r="A60272" s="3" t="s">
        <v>59958</v>
      </c>
      <c r="B60272" s="3" t="s">
        <v>1345</v>
      </c>
    </row>
    <row r="60273" spans="1:2" x14ac:dyDescent="0.25">
      <c r="A60273" s="3" t="s">
        <v>59959</v>
      </c>
      <c r="B60273" s="3" t="s">
        <v>1345</v>
      </c>
    </row>
    <row r="60274" spans="1:2" x14ac:dyDescent="0.25">
      <c r="A60274" s="3" t="s">
        <v>59960</v>
      </c>
      <c r="B60274" s="3" t="s">
        <v>1345</v>
      </c>
    </row>
    <row r="60275" spans="1:2" x14ac:dyDescent="0.25">
      <c r="A60275" s="3" t="s">
        <v>59961</v>
      </c>
      <c r="B60275" s="3" t="s">
        <v>1345</v>
      </c>
    </row>
    <row r="60276" spans="1:2" x14ac:dyDescent="0.25">
      <c r="A60276" s="3" t="s">
        <v>59962</v>
      </c>
      <c r="B60276" s="3" t="s">
        <v>1345</v>
      </c>
    </row>
    <row r="60277" spans="1:2" x14ac:dyDescent="0.25">
      <c r="A60277" s="3" t="s">
        <v>59963</v>
      </c>
      <c r="B60277" s="3" t="s">
        <v>1345</v>
      </c>
    </row>
    <row r="60278" spans="1:2" x14ac:dyDescent="0.25">
      <c r="A60278" s="3" t="s">
        <v>59964</v>
      </c>
      <c r="B60278" s="3" t="s">
        <v>1345</v>
      </c>
    </row>
    <row r="60279" spans="1:2" x14ac:dyDescent="0.25">
      <c r="A60279" s="3" t="s">
        <v>59965</v>
      </c>
      <c r="B60279" s="3" t="s">
        <v>1345</v>
      </c>
    </row>
    <row r="60280" spans="1:2" x14ac:dyDescent="0.25">
      <c r="A60280" s="3" t="s">
        <v>59966</v>
      </c>
      <c r="B60280" s="3" t="s">
        <v>1345</v>
      </c>
    </row>
    <row r="60281" spans="1:2" x14ac:dyDescent="0.25">
      <c r="A60281" s="3" t="s">
        <v>59967</v>
      </c>
      <c r="B60281" s="3" t="s">
        <v>1345</v>
      </c>
    </row>
    <row r="60282" spans="1:2" x14ac:dyDescent="0.25">
      <c r="A60282" s="3" t="s">
        <v>59968</v>
      </c>
      <c r="B60282" s="3" t="s">
        <v>1345</v>
      </c>
    </row>
    <row r="60283" spans="1:2" x14ac:dyDescent="0.25">
      <c r="A60283" s="3" t="s">
        <v>59969</v>
      </c>
      <c r="B60283" s="3" t="s">
        <v>1345</v>
      </c>
    </row>
    <row r="60284" spans="1:2" x14ac:dyDescent="0.25">
      <c r="A60284" s="3" t="s">
        <v>59970</v>
      </c>
      <c r="B60284" s="3" t="s">
        <v>1345</v>
      </c>
    </row>
    <row r="60285" spans="1:2" x14ac:dyDescent="0.25">
      <c r="A60285" s="3" t="s">
        <v>59971</v>
      </c>
      <c r="B60285" s="3" t="s">
        <v>1345</v>
      </c>
    </row>
    <row r="60286" spans="1:2" x14ac:dyDescent="0.25">
      <c r="A60286" s="3" t="s">
        <v>59972</v>
      </c>
      <c r="B60286" s="3" t="s">
        <v>1345</v>
      </c>
    </row>
    <row r="60287" spans="1:2" x14ac:dyDescent="0.25">
      <c r="A60287" s="3" t="s">
        <v>59973</v>
      </c>
      <c r="B60287" s="3" t="s">
        <v>1345</v>
      </c>
    </row>
    <row r="60288" spans="1:2" x14ac:dyDescent="0.25">
      <c r="A60288" s="3" t="s">
        <v>59974</v>
      </c>
      <c r="B60288" s="3" t="s">
        <v>1345</v>
      </c>
    </row>
    <row r="60289" spans="1:2" x14ac:dyDescent="0.25">
      <c r="A60289" s="3" t="s">
        <v>59975</v>
      </c>
      <c r="B60289" s="3" t="s">
        <v>1345</v>
      </c>
    </row>
    <row r="60290" spans="1:2" x14ac:dyDescent="0.25">
      <c r="A60290" s="3" t="s">
        <v>59976</v>
      </c>
      <c r="B60290" s="3" t="s">
        <v>1345</v>
      </c>
    </row>
    <row r="60291" spans="1:2" x14ac:dyDescent="0.25">
      <c r="A60291" s="3" t="s">
        <v>59977</v>
      </c>
      <c r="B60291" s="3" t="s">
        <v>1345</v>
      </c>
    </row>
    <row r="60292" spans="1:2" x14ac:dyDescent="0.25">
      <c r="A60292" s="3" t="s">
        <v>59978</v>
      </c>
      <c r="B60292" s="3" t="s">
        <v>1345</v>
      </c>
    </row>
    <row r="60293" spans="1:2" x14ac:dyDescent="0.25">
      <c r="A60293" s="3" t="s">
        <v>59979</v>
      </c>
      <c r="B60293" s="3" t="s">
        <v>1345</v>
      </c>
    </row>
    <row r="60294" spans="1:2" x14ac:dyDescent="0.25">
      <c r="A60294" s="3" t="s">
        <v>59980</v>
      </c>
      <c r="B60294" s="3" t="s">
        <v>1345</v>
      </c>
    </row>
    <row r="60295" spans="1:2" x14ac:dyDescent="0.25">
      <c r="A60295" s="3" t="s">
        <v>59981</v>
      </c>
      <c r="B60295" s="3" t="s">
        <v>1345</v>
      </c>
    </row>
    <row r="60296" spans="1:2" x14ac:dyDescent="0.25">
      <c r="A60296" s="3" t="s">
        <v>59982</v>
      </c>
      <c r="B60296" s="3" t="s">
        <v>1345</v>
      </c>
    </row>
    <row r="60297" spans="1:2" x14ac:dyDescent="0.25">
      <c r="A60297" s="3" t="s">
        <v>59983</v>
      </c>
      <c r="B60297" s="3" t="s">
        <v>1345</v>
      </c>
    </row>
    <row r="60298" spans="1:2" x14ac:dyDescent="0.25">
      <c r="A60298" s="3" t="s">
        <v>59984</v>
      </c>
      <c r="B60298" s="3" t="s">
        <v>1345</v>
      </c>
    </row>
    <row r="60299" spans="1:2" x14ac:dyDescent="0.25">
      <c r="A60299" s="3" t="s">
        <v>59985</v>
      </c>
      <c r="B60299" s="3" t="s">
        <v>1345</v>
      </c>
    </row>
    <row r="60300" spans="1:2" x14ac:dyDescent="0.25">
      <c r="A60300" s="3" t="s">
        <v>59986</v>
      </c>
      <c r="B60300" s="3" t="s">
        <v>1345</v>
      </c>
    </row>
    <row r="60301" spans="1:2" x14ac:dyDescent="0.25">
      <c r="A60301" s="3" t="s">
        <v>59987</v>
      </c>
      <c r="B60301" s="3" t="s">
        <v>1345</v>
      </c>
    </row>
    <row r="60302" spans="1:2" x14ac:dyDescent="0.25">
      <c r="A60302" s="3" t="s">
        <v>59988</v>
      </c>
      <c r="B60302" s="3" t="s">
        <v>1345</v>
      </c>
    </row>
    <row r="60303" spans="1:2" x14ac:dyDescent="0.25">
      <c r="A60303" s="3" t="s">
        <v>59989</v>
      </c>
      <c r="B60303" s="3" t="s">
        <v>1345</v>
      </c>
    </row>
    <row r="60304" spans="1:2" x14ac:dyDescent="0.25">
      <c r="A60304" s="3" t="s">
        <v>59990</v>
      </c>
      <c r="B60304" s="3" t="s">
        <v>1345</v>
      </c>
    </row>
    <row r="60305" spans="1:2" x14ac:dyDescent="0.25">
      <c r="A60305" s="3" t="s">
        <v>59991</v>
      </c>
      <c r="B60305" s="3" t="s">
        <v>1345</v>
      </c>
    </row>
    <row r="60306" spans="1:2" x14ac:dyDescent="0.25">
      <c r="A60306" s="3" t="s">
        <v>59992</v>
      </c>
      <c r="B60306" s="3" t="s">
        <v>1345</v>
      </c>
    </row>
    <row r="60307" spans="1:2" x14ac:dyDescent="0.25">
      <c r="A60307" s="3" t="s">
        <v>59993</v>
      </c>
      <c r="B60307" s="3" t="s">
        <v>1345</v>
      </c>
    </row>
    <row r="60308" spans="1:2" x14ac:dyDescent="0.25">
      <c r="A60308" s="3" t="s">
        <v>59994</v>
      </c>
      <c r="B60308" s="3" t="s">
        <v>1345</v>
      </c>
    </row>
    <row r="60309" spans="1:2" x14ac:dyDescent="0.25">
      <c r="A60309" s="3" t="s">
        <v>59995</v>
      </c>
      <c r="B60309" s="3" t="s">
        <v>1345</v>
      </c>
    </row>
    <row r="60310" spans="1:2" x14ac:dyDescent="0.25">
      <c r="A60310" s="3" t="s">
        <v>59996</v>
      </c>
      <c r="B60310" s="3" t="s">
        <v>1345</v>
      </c>
    </row>
    <row r="60311" spans="1:2" x14ac:dyDescent="0.25">
      <c r="A60311" s="3" t="s">
        <v>59997</v>
      </c>
      <c r="B60311" s="3" t="s">
        <v>1345</v>
      </c>
    </row>
    <row r="60312" spans="1:2" x14ac:dyDescent="0.25">
      <c r="A60312" s="3" t="s">
        <v>59998</v>
      </c>
      <c r="B60312" s="3" t="s">
        <v>1345</v>
      </c>
    </row>
    <row r="60313" spans="1:2" x14ac:dyDescent="0.25">
      <c r="A60313" s="3" t="s">
        <v>59999</v>
      </c>
      <c r="B60313" s="3" t="s">
        <v>1345</v>
      </c>
    </row>
    <row r="60314" spans="1:2" x14ac:dyDescent="0.25">
      <c r="A60314" s="3" t="s">
        <v>60000</v>
      </c>
      <c r="B60314" s="3" t="s">
        <v>1345</v>
      </c>
    </row>
    <row r="60315" spans="1:2" x14ac:dyDescent="0.25">
      <c r="A60315" s="3" t="s">
        <v>60001</v>
      </c>
      <c r="B60315" s="3" t="s">
        <v>1345</v>
      </c>
    </row>
    <row r="60316" spans="1:2" x14ac:dyDescent="0.25">
      <c r="A60316" s="3" t="s">
        <v>60002</v>
      </c>
      <c r="B60316" s="3" t="s">
        <v>1345</v>
      </c>
    </row>
    <row r="60317" spans="1:2" x14ac:dyDescent="0.25">
      <c r="A60317" s="3" t="s">
        <v>60003</v>
      </c>
      <c r="B60317" s="3" t="s">
        <v>1345</v>
      </c>
    </row>
    <row r="60318" spans="1:2" x14ac:dyDescent="0.25">
      <c r="A60318" s="3" t="s">
        <v>60004</v>
      </c>
      <c r="B60318" s="3" t="s">
        <v>1345</v>
      </c>
    </row>
    <row r="60319" spans="1:2" x14ac:dyDescent="0.25">
      <c r="A60319" s="3" t="s">
        <v>60005</v>
      </c>
      <c r="B60319" s="3" t="s">
        <v>1345</v>
      </c>
    </row>
    <row r="60320" spans="1:2" x14ac:dyDescent="0.25">
      <c r="A60320" s="3" t="s">
        <v>60006</v>
      </c>
      <c r="B60320" s="3" t="s">
        <v>1345</v>
      </c>
    </row>
    <row r="60321" spans="1:2" x14ac:dyDescent="0.25">
      <c r="A60321" s="3" t="s">
        <v>60007</v>
      </c>
      <c r="B60321" s="3" t="s">
        <v>1345</v>
      </c>
    </row>
    <row r="60322" spans="1:2" x14ac:dyDescent="0.25">
      <c r="A60322" s="3" t="s">
        <v>60008</v>
      </c>
      <c r="B60322" s="3" t="s">
        <v>1345</v>
      </c>
    </row>
    <row r="60323" spans="1:2" x14ac:dyDescent="0.25">
      <c r="A60323" s="3" t="s">
        <v>60009</v>
      </c>
      <c r="B60323" s="3" t="s">
        <v>1345</v>
      </c>
    </row>
    <row r="60324" spans="1:2" x14ac:dyDescent="0.25">
      <c r="A60324" s="3" t="s">
        <v>60010</v>
      </c>
      <c r="B60324" s="3" t="s">
        <v>1345</v>
      </c>
    </row>
    <row r="60325" spans="1:2" x14ac:dyDescent="0.25">
      <c r="A60325" s="3" t="s">
        <v>60011</v>
      </c>
      <c r="B60325" s="3" t="s">
        <v>1345</v>
      </c>
    </row>
    <row r="60326" spans="1:2" x14ac:dyDescent="0.25">
      <c r="A60326" s="3" t="s">
        <v>60012</v>
      </c>
      <c r="B60326" s="3" t="s">
        <v>1345</v>
      </c>
    </row>
    <row r="60327" spans="1:2" x14ac:dyDescent="0.25">
      <c r="A60327" s="3" t="s">
        <v>60013</v>
      </c>
      <c r="B60327" s="3" t="s">
        <v>1345</v>
      </c>
    </row>
    <row r="60328" spans="1:2" x14ac:dyDescent="0.25">
      <c r="A60328" s="3" t="s">
        <v>60014</v>
      </c>
      <c r="B60328" s="3" t="s">
        <v>1345</v>
      </c>
    </row>
    <row r="60329" spans="1:2" x14ac:dyDescent="0.25">
      <c r="A60329" s="3" t="s">
        <v>60015</v>
      </c>
      <c r="B60329" s="3" t="s">
        <v>1345</v>
      </c>
    </row>
    <row r="60330" spans="1:2" x14ac:dyDescent="0.25">
      <c r="A60330" s="3" t="s">
        <v>60016</v>
      </c>
      <c r="B60330" s="3" t="s">
        <v>1345</v>
      </c>
    </row>
    <row r="60331" spans="1:2" x14ac:dyDescent="0.25">
      <c r="A60331" s="3" t="s">
        <v>60017</v>
      </c>
      <c r="B60331" s="3" t="s">
        <v>1345</v>
      </c>
    </row>
    <row r="60332" spans="1:2" x14ac:dyDescent="0.25">
      <c r="A60332" s="3" t="s">
        <v>60018</v>
      </c>
      <c r="B60332" s="3" t="s">
        <v>1345</v>
      </c>
    </row>
    <row r="60333" spans="1:2" x14ac:dyDescent="0.25">
      <c r="A60333" s="3" t="s">
        <v>60019</v>
      </c>
      <c r="B60333" s="3" t="s">
        <v>1345</v>
      </c>
    </row>
    <row r="60334" spans="1:2" x14ac:dyDescent="0.25">
      <c r="A60334" s="3" t="s">
        <v>60020</v>
      </c>
      <c r="B60334" s="3" t="s">
        <v>1345</v>
      </c>
    </row>
    <row r="60335" spans="1:2" x14ac:dyDescent="0.25">
      <c r="A60335" s="3" t="s">
        <v>60021</v>
      </c>
      <c r="B60335" s="3" t="s">
        <v>1345</v>
      </c>
    </row>
    <row r="60336" spans="1:2" x14ac:dyDescent="0.25">
      <c r="A60336" s="3" t="s">
        <v>60022</v>
      </c>
      <c r="B60336" s="3" t="s">
        <v>1345</v>
      </c>
    </row>
    <row r="60337" spans="1:2" x14ac:dyDescent="0.25">
      <c r="A60337" s="3" t="s">
        <v>60023</v>
      </c>
      <c r="B60337" s="3" t="s">
        <v>1345</v>
      </c>
    </row>
    <row r="60338" spans="1:2" x14ac:dyDescent="0.25">
      <c r="A60338" s="3" t="s">
        <v>60024</v>
      </c>
      <c r="B60338" s="3" t="s">
        <v>1345</v>
      </c>
    </row>
    <row r="60339" spans="1:2" x14ac:dyDescent="0.25">
      <c r="A60339" s="3" t="s">
        <v>60025</v>
      </c>
      <c r="B60339" s="3" t="s">
        <v>1345</v>
      </c>
    </row>
    <row r="60340" spans="1:2" x14ac:dyDescent="0.25">
      <c r="A60340" s="3" t="s">
        <v>60026</v>
      </c>
      <c r="B60340" s="3" t="s">
        <v>1345</v>
      </c>
    </row>
    <row r="60341" spans="1:2" x14ac:dyDescent="0.25">
      <c r="A60341" s="3" t="s">
        <v>60027</v>
      </c>
      <c r="B60341" s="3" t="s">
        <v>1345</v>
      </c>
    </row>
    <row r="60342" spans="1:2" x14ac:dyDescent="0.25">
      <c r="A60342" s="3" t="s">
        <v>60028</v>
      </c>
      <c r="B60342" s="3" t="s">
        <v>1345</v>
      </c>
    </row>
    <row r="60343" spans="1:2" x14ac:dyDescent="0.25">
      <c r="A60343" s="3" t="s">
        <v>60029</v>
      </c>
      <c r="B60343" s="3" t="s">
        <v>1345</v>
      </c>
    </row>
    <row r="60344" spans="1:2" x14ac:dyDescent="0.25">
      <c r="A60344" s="3" t="s">
        <v>60030</v>
      </c>
      <c r="B60344" s="3" t="s">
        <v>1345</v>
      </c>
    </row>
    <row r="60345" spans="1:2" x14ac:dyDescent="0.25">
      <c r="A60345" s="3" t="s">
        <v>60031</v>
      </c>
      <c r="B60345" s="3" t="s">
        <v>1345</v>
      </c>
    </row>
    <row r="60346" spans="1:2" x14ac:dyDescent="0.25">
      <c r="A60346" s="3" t="s">
        <v>60032</v>
      </c>
      <c r="B60346" s="3" t="s">
        <v>1345</v>
      </c>
    </row>
    <row r="60347" spans="1:2" x14ac:dyDescent="0.25">
      <c r="A60347" s="3" t="s">
        <v>60033</v>
      </c>
      <c r="B60347" s="3" t="s">
        <v>1345</v>
      </c>
    </row>
    <row r="60348" spans="1:2" x14ac:dyDescent="0.25">
      <c r="A60348" s="3" t="s">
        <v>60034</v>
      </c>
      <c r="B60348" s="3" t="s">
        <v>1345</v>
      </c>
    </row>
    <row r="60349" spans="1:2" x14ac:dyDescent="0.25">
      <c r="A60349" s="3" t="s">
        <v>60035</v>
      </c>
      <c r="B60349" s="3" t="s">
        <v>1345</v>
      </c>
    </row>
    <row r="60350" spans="1:2" x14ac:dyDescent="0.25">
      <c r="A60350" s="3" t="s">
        <v>60036</v>
      </c>
      <c r="B60350" s="3" t="s">
        <v>1345</v>
      </c>
    </row>
    <row r="60351" spans="1:2" x14ac:dyDescent="0.25">
      <c r="A60351" s="3" t="s">
        <v>60037</v>
      </c>
      <c r="B60351" s="3" t="s">
        <v>1345</v>
      </c>
    </row>
    <row r="60352" spans="1:2" x14ac:dyDescent="0.25">
      <c r="A60352" s="3" t="s">
        <v>60038</v>
      </c>
      <c r="B60352" s="3" t="s">
        <v>1345</v>
      </c>
    </row>
    <row r="60353" spans="1:2" x14ac:dyDescent="0.25">
      <c r="A60353" s="3" t="s">
        <v>60039</v>
      </c>
      <c r="B60353" s="3" t="s">
        <v>1345</v>
      </c>
    </row>
    <row r="60354" spans="1:2" x14ac:dyDescent="0.25">
      <c r="A60354" s="3" t="s">
        <v>60040</v>
      </c>
      <c r="B60354" s="3" t="s">
        <v>1345</v>
      </c>
    </row>
    <row r="60355" spans="1:2" x14ac:dyDescent="0.25">
      <c r="A60355" s="3" t="s">
        <v>60041</v>
      </c>
      <c r="B60355" s="3" t="s">
        <v>1345</v>
      </c>
    </row>
    <row r="60356" spans="1:2" x14ac:dyDescent="0.25">
      <c r="A60356" s="3" t="s">
        <v>60042</v>
      </c>
      <c r="B60356" s="3" t="s">
        <v>1345</v>
      </c>
    </row>
    <row r="60357" spans="1:2" x14ac:dyDescent="0.25">
      <c r="A60357" s="3" t="s">
        <v>60043</v>
      </c>
      <c r="B60357" s="3" t="s">
        <v>1345</v>
      </c>
    </row>
    <row r="60358" spans="1:2" x14ac:dyDescent="0.25">
      <c r="A60358" s="3" t="s">
        <v>60044</v>
      </c>
      <c r="B60358" s="3" t="s">
        <v>1345</v>
      </c>
    </row>
    <row r="60359" spans="1:2" x14ac:dyDescent="0.25">
      <c r="A60359" s="3" t="s">
        <v>60045</v>
      </c>
      <c r="B60359" s="3" t="s">
        <v>1345</v>
      </c>
    </row>
    <row r="60360" spans="1:2" x14ac:dyDescent="0.25">
      <c r="A60360" s="3" t="s">
        <v>60046</v>
      </c>
      <c r="B60360" s="3" t="s">
        <v>1345</v>
      </c>
    </row>
    <row r="60361" spans="1:2" x14ac:dyDescent="0.25">
      <c r="A60361" s="3" t="s">
        <v>60047</v>
      </c>
      <c r="B60361" s="3" t="s">
        <v>1345</v>
      </c>
    </row>
    <row r="60362" spans="1:2" x14ac:dyDescent="0.25">
      <c r="A60362" s="3" t="s">
        <v>60048</v>
      </c>
      <c r="B60362" s="3" t="s">
        <v>1345</v>
      </c>
    </row>
    <row r="60363" spans="1:2" x14ac:dyDescent="0.25">
      <c r="A60363" s="3" t="s">
        <v>60049</v>
      </c>
      <c r="B60363" s="3" t="s">
        <v>1345</v>
      </c>
    </row>
    <row r="60364" spans="1:2" x14ac:dyDescent="0.25">
      <c r="A60364" s="3" t="s">
        <v>60050</v>
      </c>
      <c r="B60364" s="3" t="s">
        <v>1342</v>
      </c>
    </row>
    <row r="60365" spans="1:2" x14ac:dyDescent="0.25">
      <c r="A60365" s="3" t="s">
        <v>60051</v>
      </c>
      <c r="B60365" s="3" t="s">
        <v>1342</v>
      </c>
    </row>
    <row r="60366" spans="1:2" x14ac:dyDescent="0.25">
      <c r="A60366" s="3" t="s">
        <v>60052</v>
      </c>
      <c r="B60366" s="3" t="s">
        <v>1342</v>
      </c>
    </row>
    <row r="60367" spans="1:2" x14ac:dyDescent="0.25">
      <c r="A60367" s="3" t="s">
        <v>60053</v>
      </c>
      <c r="B60367" s="3" t="s">
        <v>1343</v>
      </c>
    </row>
    <row r="60368" spans="1:2" x14ac:dyDescent="0.25">
      <c r="A60368" s="3" t="s">
        <v>60054</v>
      </c>
      <c r="B60368" s="3" t="s">
        <v>1343</v>
      </c>
    </row>
    <row r="60369" spans="1:2" x14ac:dyDescent="0.25">
      <c r="A60369" s="3" t="s">
        <v>60055</v>
      </c>
      <c r="B60369" s="3" t="s">
        <v>1343</v>
      </c>
    </row>
    <row r="60370" spans="1:2" x14ac:dyDescent="0.25">
      <c r="A60370" s="3" t="s">
        <v>60056</v>
      </c>
      <c r="B60370" s="3" t="s">
        <v>1343</v>
      </c>
    </row>
    <row r="60371" spans="1:2" x14ac:dyDescent="0.25">
      <c r="A60371" s="3" t="s">
        <v>60057</v>
      </c>
      <c r="B60371" s="3" t="s">
        <v>1343</v>
      </c>
    </row>
    <row r="60372" spans="1:2" x14ac:dyDescent="0.25">
      <c r="A60372" s="3" t="s">
        <v>60058</v>
      </c>
      <c r="B60372" s="3" t="s">
        <v>1343</v>
      </c>
    </row>
    <row r="60373" spans="1:2" x14ac:dyDescent="0.25">
      <c r="A60373" s="3" t="s">
        <v>60059</v>
      </c>
      <c r="B60373" s="3" t="s">
        <v>1343</v>
      </c>
    </row>
    <row r="60374" spans="1:2" x14ac:dyDescent="0.25">
      <c r="A60374" s="3" t="s">
        <v>60060</v>
      </c>
      <c r="B60374" s="3" t="s">
        <v>1343</v>
      </c>
    </row>
    <row r="60375" spans="1:2" x14ac:dyDescent="0.25">
      <c r="A60375" s="3" t="s">
        <v>60061</v>
      </c>
      <c r="B60375" s="3" t="s">
        <v>1343</v>
      </c>
    </row>
    <row r="60376" spans="1:2" x14ac:dyDescent="0.25">
      <c r="A60376" s="3" t="s">
        <v>60062</v>
      </c>
      <c r="B60376" s="3" t="s">
        <v>1343</v>
      </c>
    </row>
    <row r="60377" spans="1:2" x14ac:dyDescent="0.25">
      <c r="A60377" s="3" t="s">
        <v>60063</v>
      </c>
      <c r="B60377" s="3" t="s">
        <v>1343</v>
      </c>
    </row>
    <row r="60378" spans="1:2" x14ac:dyDescent="0.25">
      <c r="A60378" s="3" t="s">
        <v>60064</v>
      </c>
      <c r="B60378" s="3" t="s">
        <v>1343</v>
      </c>
    </row>
    <row r="60379" spans="1:2" x14ac:dyDescent="0.25">
      <c r="A60379" s="3" t="s">
        <v>60065</v>
      </c>
      <c r="B60379" s="3" t="s">
        <v>1343</v>
      </c>
    </row>
    <row r="60380" spans="1:2" x14ac:dyDescent="0.25">
      <c r="A60380" s="3" t="s">
        <v>60066</v>
      </c>
      <c r="B60380" s="3" t="s">
        <v>1343</v>
      </c>
    </row>
    <row r="60381" spans="1:2" x14ac:dyDescent="0.25">
      <c r="A60381" s="3" t="s">
        <v>60067</v>
      </c>
      <c r="B60381" s="3" t="s">
        <v>1343</v>
      </c>
    </row>
    <row r="60382" spans="1:2" x14ac:dyDescent="0.25">
      <c r="A60382" s="3" t="s">
        <v>60068</v>
      </c>
      <c r="B60382" s="3" t="s">
        <v>1343</v>
      </c>
    </row>
    <row r="60383" spans="1:2" x14ac:dyDescent="0.25">
      <c r="A60383" s="3" t="s">
        <v>60069</v>
      </c>
      <c r="B60383" s="3" t="s">
        <v>1343</v>
      </c>
    </row>
    <row r="60384" spans="1:2" x14ac:dyDescent="0.25">
      <c r="A60384" s="3" t="s">
        <v>60070</v>
      </c>
      <c r="B60384" s="3" t="s">
        <v>1343</v>
      </c>
    </row>
    <row r="60385" spans="1:2" x14ac:dyDescent="0.25">
      <c r="A60385" s="3" t="s">
        <v>60071</v>
      </c>
      <c r="B60385" s="3" t="s">
        <v>1343</v>
      </c>
    </row>
    <row r="60386" spans="1:2" x14ac:dyDescent="0.25">
      <c r="A60386" s="3" t="s">
        <v>60072</v>
      </c>
      <c r="B60386" s="3" t="s">
        <v>1343</v>
      </c>
    </row>
    <row r="60387" spans="1:2" x14ac:dyDescent="0.25">
      <c r="A60387" s="3" t="s">
        <v>60073</v>
      </c>
      <c r="B60387" s="3" t="s">
        <v>1343</v>
      </c>
    </row>
    <row r="60388" spans="1:2" x14ac:dyDescent="0.25">
      <c r="A60388" s="3" t="s">
        <v>60074</v>
      </c>
      <c r="B60388" s="3" t="s">
        <v>1343</v>
      </c>
    </row>
    <row r="60389" spans="1:2" x14ac:dyDescent="0.25">
      <c r="A60389" s="3" t="s">
        <v>60075</v>
      </c>
      <c r="B60389" s="3" t="s">
        <v>1343</v>
      </c>
    </row>
    <row r="60390" spans="1:2" x14ac:dyDescent="0.25">
      <c r="A60390" s="3" t="s">
        <v>60076</v>
      </c>
      <c r="B60390" s="3" t="s">
        <v>1343</v>
      </c>
    </row>
    <row r="60391" spans="1:2" x14ac:dyDescent="0.25">
      <c r="A60391" s="3" t="s">
        <v>60077</v>
      </c>
      <c r="B60391" s="3" t="s">
        <v>1343</v>
      </c>
    </row>
    <row r="60392" spans="1:2" x14ac:dyDescent="0.25">
      <c r="A60392" s="3" t="s">
        <v>60078</v>
      </c>
      <c r="B60392" s="3" t="s">
        <v>1343</v>
      </c>
    </row>
    <row r="60393" spans="1:2" x14ac:dyDescent="0.25">
      <c r="A60393" s="3" t="s">
        <v>60079</v>
      </c>
      <c r="B60393" s="3" t="s">
        <v>1343</v>
      </c>
    </row>
    <row r="60394" spans="1:2" x14ac:dyDescent="0.25">
      <c r="A60394" s="3" t="s">
        <v>60080</v>
      </c>
      <c r="B60394" s="3" t="s">
        <v>1343</v>
      </c>
    </row>
    <row r="60395" spans="1:2" x14ac:dyDescent="0.25">
      <c r="A60395" s="3" t="s">
        <v>60081</v>
      </c>
      <c r="B60395" s="3" t="s">
        <v>1343</v>
      </c>
    </row>
    <row r="60396" spans="1:2" x14ac:dyDescent="0.25">
      <c r="A60396" s="3" t="s">
        <v>60082</v>
      </c>
      <c r="B60396" s="3" t="s">
        <v>1343</v>
      </c>
    </row>
    <row r="60397" spans="1:2" x14ac:dyDescent="0.25">
      <c r="A60397" s="3" t="s">
        <v>60083</v>
      </c>
      <c r="B60397" s="3" t="s">
        <v>1343</v>
      </c>
    </row>
    <row r="60398" spans="1:2" x14ac:dyDescent="0.25">
      <c r="A60398" s="3" t="s">
        <v>60084</v>
      </c>
      <c r="B60398" s="3" t="s">
        <v>1343</v>
      </c>
    </row>
    <row r="60399" spans="1:2" x14ac:dyDescent="0.25">
      <c r="A60399" s="3" t="s">
        <v>60085</v>
      </c>
      <c r="B60399" s="3" t="s">
        <v>1343</v>
      </c>
    </row>
    <row r="60400" spans="1:2" x14ac:dyDescent="0.25">
      <c r="A60400" s="3" t="s">
        <v>60086</v>
      </c>
      <c r="B60400" s="3" t="s">
        <v>1343</v>
      </c>
    </row>
    <row r="60401" spans="1:2" x14ac:dyDescent="0.25">
      <c r="A60401" s="3" t="s">
        <v>60087</v>
      </c>
      <c r="B60401" s="3" t="s">
        <v>1343</v>
      </c>
    </row>
    <row r="60402" spans="1:2" x14ac:dyDescent="0.25">
      <c r="A60402" s="3" t="s">
        <v>60088</v>
      </c>
      <c r="B60402" s="3" t="s">
        <v>1343</v>
      </c>
    </row>
    <row r="60403" spans="1:2" x14ac:dyDescent="0.25">
      <c r="A60403" s="3" t="s">
        <v>60089</v>
      </c>
      <c r="B60403" s="3" t="s">
        <v>1343</v>
      </c>
    </row>
    <row r="60404" spans="1:2" x14ac:dyDescent="0.25">
      <c r="A60404" s="3" t="s">
        <v>60090</v>
      </c>
      <c r="B60404" s="3" t="s">
        <v>1343</v>
      </c>
    </row>
    <row r="60405" spans="1:2" x14ac:dyDescent="0.25">
      <c r="A60405" s="3" t="s">
        <v>60091</v>
      </c>
      <c r="B60405" s="3" t="s">
        <v>1343</v>
      </c>
    </row>
    <row r="60406" spans="1:2" x14ac:dyDescent="0.25">
      <c r="A60406" s="3" t="s">
        <v>60092</v>
      </c>
      <c r="B60406" s="3" t="s">
        <v>1343</v>
      </c>
    </row>
    <row r="60407" spans="1:2" x14ac:dyDescent="0.25">
      <c r="A60407" s="3" t="s">
        <v>60093</v>
      </c>
      <c r="B60407" s="3" t="s">
        <v>1343</v>
      </c>
    </row>
    <row r="60408" spans="1:2" x14ac:dyDescent="0.25">
      <c r="A60408" s="3" t="s">
        <v>60094</v>
      </c>
      <c r="B60408" s="3" t="s">
        <v>1343</v>
      </c>
    </row>
    <row r="60409" spans="1:2" x14ac:dyDescent="0.25">
      <c r="A60409" s="3" t="s">
        <v>60095</v>
      </c>
      <c r="B60409" s="3" t="s">
        <v>1343</v>
      </c>
    </row>
    <row r="60410" spans="1:2" x14ac:dyDescent="0.25">
      <c r="A60410" s="3" t="s">
        <v>60096</v>
      </c>
      <c r="B60410" s="3" t="s">
        <v>1343</v>
      </c>
    </row>
    <row r="60411" spans="1:2" x14ac:dyDescent="0.25">
      <c r="A60411" s="3" t="s">
        <v>60097</v>
      </c>
      <c r="B60411" s="3" t="s">
        <v>1343</v>
      </c>
    </row>
    <row r="60412" spans="1:2" x14ac:dyDescent="0.25">
      <c r="A60412" s="3" t="s">
        <v>60098</v>
      </c>
      <c r="B60412" s="3" t="s">
        <v>1343</v>
      </c>
    </row>
    <row r="60413" spans="1:2" x14ac:dyDescent="0.25">
      <c r="A60413" s="3" t="s">
        <v>60099</v>
      </c>
      <c r="B60413" s="3" t="s">
        <v>1343</v>
      </c>
    </row>
    <row r="60414" spans="1:2" x14ac:dyDescent="0.25">
      <c r="A60414" s="3" t="s">
        <v>60100</v>
      </c>
      <c r="B60414" s="3" t="s">
        <v>1343</v>
      </c>
    </row>
    <row r="60415" spans="1:2" x14ac:dyDescent="0.25">
      <c r="A60415" s="3" t="s">
        <v>60101</v>
      </c>
      <c r="B60415" s="3" t="s">
        <v>1353</v>
      </c>
    </row>
    <row r="60416" spans="1:2" x14ac:dyDescent="0.25">
      <c r="A60416" s="3" t="s">
        <v>60102</v>
      </c>
      <c r="B60416" s="3" t="s">
        <v>1353</v>
      </c>
    </row>
    <row r="60417" spans="1:2" x14ac:dyDescent="0.25">
      <c r="A60417" s="3" t="s">
        <v>60103</v>
      </c>
      <c r="B60417" s="3" t="s">
        <v>1353</v>
      </c>
    </row>
    <row r="60418" spans="1:2" x14ac:dyDescent="0.25">
      <c r="A60418" s="3" t="s">
        <v>60104</v>
      </c>
      <c r="B60418" s="3" t="s">
        <v>1353</v>
      </c>
    </row>
    <row r="60419" spans="1:2" x14ac:dyDescent="0.25">
      <c r="A60419" s="3" t="s">
        <v>60105</v>
      </c>
      <c r="B60419" s="3" t="s">
        <v>1353</v>
      </c>
    </row>
    <row r="60420" spans="1:2" x14ac:dyDescent="0.25">
      <c r="A60420" s="3" t="s">
        <v>60106</v>
      </c>
      <c r="B60420" s="3" t="s">
        <v>1353</v>
      </c>
    </row>
    <row r="60421" spans="1:2" x14ac:dyDescent="0.25">
      <c r="A60421" s="3" t="s">
        <v>60107</v>
      </c>
      <c r="B60421" s="3" t="s">
        <v>1353</v>
      </c>
    </row>
    <row r="60422" spans="1:2" x14ac:dyDescent="0.25">
      <c r="A60422" s="3" t="s">
        <v>60108</v>
      </c>
      <c r="B60422" s="3" t="s">
        <v>1353</v>
      </c>
    </row>
    <row r="60423" spans="1:2" x14ac:dyDescent="0.25">
      <c r="A60423" s="3" t="s">
        <v>60109</v>
      </c>
      <c r="B60423" s="3" t="s">
        <v>1353</v>
      </c>
    </row>
    <row r="60424" spans="1:2" x14ac:dyDescent="0.25">
      <c r="A60424" s="3" t="s">
        <v>60110</v>
      </c>
      <c r="B60424" s="3" t="s">
        <v>1353</v>
      </c>
    </row>
    <row r="60425" spans="1:2" x14ac:dyDescent="0.25">
      <c r="A60425" s="3" t="s">
        <v>60111</v>
      </c>
      <c r="B60425" s="3" t="s">
        <v>1353</v>
      </c>
    </row>
    <row r="60426" spans="1:2" x14ac:dyDescent="0.25">
      <c r="A60426" s="3" t="s">
        <v>60112</v>
      </c>
      <c r="B60426" s="3" t="s">
        <v>1353</v>
      </c>
    </row>
    <row r="60427" spans="1:2" x14ac:dyDescent="0.25">
      <c r="A60427" s="3" t="s">
        <v>60113</v>
      </c>
      <c r="B60427" s="3" t="s">
        <v>1353</v>
      </c>
    </row>
    <row r="60428" spans="1:2" x14ac:dyDescent="0.25">
      <c r="A60428" s="3" t="s">
        <v>60114</v>
      </c>
      <c r="B60428" s="3" t="s">
        <v>1353</v>
      </c>
    </row>
    <row r="60429" spans="1:2" x14ac:dyDescent="0.25">
      <c r="A60429" s="3" t="s">
        <v>60115</v>
      </c>
      <c r="B60429" s="3" t="s">
        <v>1353</v>
      </c>
    </row>
    <row r="60430" spans="1:2" x14ac:dyDescent="0.25">
      <c r="A60430" s="3" t="s">
        <v>60116</v>
      </c>
      <c r="B60430" s="3" t="s">
        <v>1353</v>
      </c>
    </row>
    <row r="60431" spans="1:2" x14ac:dyDescent="0.25">
      <c r="A60431" s="3" t="s">
        <v>60117</v>
      </c>
      <c r="B60431" s="3" t="s">
        <v>1353</v>
      </c>
    </row>
    <row r="60432" spans="1:2" x14ac:dyDescent="0.25">
      <c r="A60432" s="3" t="s">
        <v>60118</v>
      </c>
      <c r="B60432" s="3" t="s">
        <v>1353</v>
      </c>
    </row>
    <row r="60433" spans="1:2" x14ac:dyDescent="0.25">
      <c r="A60433" s="3" t="s">
        <v>60119</v>
      </c>
      <c r="B60433" s="3" t="s">
        <v>1353</v>
      </c>
    </row>
    <row r="60434" spans="1:2" x14ac:dyDescent="0.25">
      <c r="A60434" s="3" t="s">
        <v>60120</v>
      </c>
      <c r="B60434" s="3" t="s">
        <v>1353</v>
      </c>
    </row>
    <row r="60435" spans="1:2" x14ac:dyDescent="0.25">
      <c r="A60435" s="3" t="s">
        <v>60121</v>
      </c>
      <c r="B60435" s="3" t="s">
        <v>1353</v>
      </c>
    </row>
    <row r="60436" spans="1:2" x14ac:dyDescent="0.25">
      <c r="A60436" s="3" t="s">
        <v>60122</v>
      </c>
      <c r="B60436" s="3" t="s">
        <v>1353</v>
      </c>
    </row>
    <row r="60437" spans="1:2" x14ac:dyDescent="0.25">
      <c r="A60437" s="3" t="s">
        <v>60123</v>
      </c>
      <c r="B60437" s="3" t="s">
        <v>1353</v>
      </c>
    </row>
    <row r="60438" spans="1:2" x14ac:dyDescent="0.25">
      <c r="A60438" s="3" t="s">
        <v>60124</v>
      </c>
      <c r="B60438" s="3" t="s">
        <v>1353</v>
      </c>
    </row>
    <row r="60439" spans="1:2" x14ac:dyDescent="0.25">
      <c r="A60439" s="3" t="s">
        <v>60125</v>
      </c>
      <c r="B60439" s="3" t="s">
        <v>1353</v>
      </c>
    </row>
    <row r="60440" spans="1:2" x14ac:dyDescent="0.25">
      <c r="A60440" s="3" t="s">
        <v>60126</v>
      </c>
      <c r="B60440" s="3" t="s">
        <v>1353</v>
      </c>
    </row>
    <row r="60441" spans="1:2" x14ac:dyDescent="0.25">
      <c r="A60441" s="3" t="s">
        <v>60127</v>
      </c>
      <c r="B60441" s="3" t="s">
        <v>1353</v>
      </c>
    </row>
    <row r="60442" spans="1:2" x14ac:dyDescent="0.25">
      <c r="A60442" s="3" t="s">
        <v>60128</v>
      </c>
      <c r="B60442" s="3" t="s">
        <v>1353</v>
      </c>
    </row>
    <row r="60443" spans="1:2" x14ac:dyDescent="0.25">
      <c r="A60443" s="3" t="s">
        <v>60129</v>
      </c>
      <c r="B60443" s="3" t="s">
        <v>1353</v>
      </c>
    </row>
    <row r="60444" spans="1:2" x14ac:dyDescent="0.25">
      <c r="A60444" s="3" t="s">
        <v>60130</v>
      </c>
      <c r="B60444" s="3" t="s">
        <v>1353</v>
      </c>
    </row>
    <row r="60445" spans="1:2" x14ac:dyDescent="0.25">
      <c r="A60445" s="3" t="s">
        <v>60131</v>
      </c>
      <c r="B60445" s="3" t="s">
        <v>1353</v>
      </c>
    </row>
    <row r="60446" spans="1:2" x14ac:dyDescent="0.25">
      <c r="A60446" s="3" t="s">
        <v>60132</v>
      </c>
      <c r="B60446" s="3" t="s">
        <v>1353</v>
      </c>
    </row>
    <row r="60447" spans="1:2" x14ac:dyDescent="0.25">
      <c r="A60447" s="3" t="s">
        <v>60133</v>
      </c>
      <c r="B60447" s="3" t="s">
        <v>1353</v>
      </c>
    </row>
    <row r="60448" spans="1:2" x14ac:dyDescent="0.25">
      <c r="A60448" s="3" t="s">
        <v>60134</v>
      </c>
      <c r="B60448" s="3" t="s">
        <v>1353</v>
      </c>
    </row>
    <row r="60449" spans="1:2" x14ac:dyDescent="0.25">
      <c r="A60449" s="3" t="s">
        <v>60135</v>
      </c>
      <c r="B60449" s="3" t="s">
        <v>1353</v>
      </c>
    </row>
    <row r="60450" spans="1:2" x14ac:dyDescent="0.25">
      <c r="A60450" s="3" t="s">
        <v>60136</v>
      </c>
      <c r="B60450" s="3" t="s">
        <v>1353</v>
      </c>
    </row>
    <row r="60451" spans="1:2" x14ac:dyDescent="0.25">
      <c r="A60451" s="3" t="s">
        <v>60137</v>
      </c>
      <c r="B60451" s="3" t="s">
        <v>1353</v>
      </c>
    </row>
    <row r="60452" spans="1:2" x14ac:dyDescent="0.25">
      <c r="A60452" s="3" t="s">
        <v>60138</v>
      </c>
      <c r="B60452" s="3" t="s">
        <v>1353</v>
      </c>
    </row>
    <row r="60453" spans="1:2" x14ac:dyDescent="0.25">
      <c r="A60453" s="3" t="s">
        <v>60139</v>
      </c>
      <c r="B60453" s="3" t="s">
        <v>1353</v>
      </c>
    </row>
    <row r="60454" spans="1:2" x14ac:dyDescent="0.25">
      <c r="A60454" s="3" t="s">
        <v>60140</v>
      </c>
      <c r="B60454" s="3" t="s">
        <v>1353</v>
      </c>
    </row>
    <row r="60455" spans="1:2" x14ac:dyDescent="0.25">
      <c r="A60455" s="3" t="s">
        <v>60141</v>
      </c>
      <c r="B60455" s="3" t="s">
        <v>1353</v>
      </c>
    </row>
    <row r="60456" spans="1:2" x14ac:dyDescent="0.25">
      <c r="A60456" s="3" t="s">
        <v>60142</v>
      </c>
      <c r="B60456" s="3" t="s">
        <v>1353</v>
      </c>
    </row>
    <row r="60457" spans="1:2" x14ac:dyDescent="0.25">
      <c r="A60457" s="3" t="s">
        <v>60143</v>
      </c>
      <c r="B60457" s="3" t="s">
        <v>1353</v>
      </c>
    </row>
    <row r="60458" spans="1:2" x14ac:dyDescent="0.25">
      <c r="A60458" s="3" t="s">
        <v>60144</v>
      </c>
      <c r="B60458" s="3" t="s">
        <v>1353</v>
      </c>
    </row>
    <row r="60459" spans="1:2" x14ac:dyDescent="0.25">
      <c r="A60459" s="3" t="s">
        <v>60145</v>
      </c>
      <c r="B60459" s="3" t="s">
        <v>1353</v>
      </c>
    </row>
    <row r="60460" spans="1:2" x14ac:dyDescent="0.25">
      <c r="A60460" s="3" t="s">
        <v>60146</v>
      </c>
      <c r="B60460" s="3" t="s">
        <v>1353</v>
      </c>
    </row>
    <row r="60461" spans="1:2" x14ac:dyDescent="0.25">
      <c r="A60461" s="3" t="s">
        <v>60147</v>
      </c>
      <c r="B60461" s="3" t="s">
        <v>1353</v>
      </c>
    </row>
    <row r="60462" spans="1:2" x14ac:dyDescent="0.25">
      <c r="A60462" s="3" t="s">
        <v>60148</v>
      </c>
      <c r="B60462" s="3" t="s">
        <v>1353</v>
      </c>
    </row>
    <row r="60463" spans="1:2" x14ac:dyDescent="0.25">
      <c r="A60463" s="3" t="s">
        <v>60149</v>
      </c>
      <c r="B60463" s="3" t="s">
        <v>1353</v>
      </c>
    </row>
    <row r="60464" spans="1:2" x14ac:dyDescent="0.25">
      <c r="A60464" s="3" t="s">
        <v>60150</v>
      </c>
      <c r="B60464" s="3" t="s">
        <v>1353</v>
      </c>
    </row>
    <row r="60465" spans="1:2" x14ac:dyDescent="0.25">
      <c r="A60465" s="3" t="s">
        <v>60151</v>
      </c>
      <c r="B60465" s="3" t="s">
        <v>1353</v>
      </c>
    </row>
    <row r="60466" spans="1:2" x14ac:dyDescent="0.25">
      <c r="A60466" s="3" t="s">
        <v>60152</v>
      </c>
      <c r="B60466" s="3" t="s">
        <v>1353</v>
      </c>
    </row>
    <row r="60467" spans="1:2" x14ac:dyDescent="0.25">
      <c r="A60467" s="3" t="s">
        <v>60153</v>
      </c>
      <c r="B60467" s="3" t="s">
        <v>1353</v>
      </c>
    </row>
    <row r="60468" spans="1:2" x14ac:dyDescent="0.25">
      <c r="A60468" s="3" t="s">
        <v>60154</v>
      </c>
      <c r="B60468" s="3" t="s">
        <v>1353</v>
      </c>
    </row>
    <row r="60469" spans="1:2" x14ac:dyDescent="0.25">
      <c r="A60469" s="3" t="s">
        <v>60155</v>
      </c>
      <c r="B60469" s="3" t="s">
        <v>1353</v>
      </c>
    </row>
    <row r="60470" spans="1:2" x14ac:dyDescent="0.25">
      <c r="A60470" s="3" t="s">
        <v>60156</v>
      </c>
      <c r="B60470" s="3" t="s">
        <v>1353</v>
      </c>
    </row>
    <row r="60471" spans="1:2" x14ac:dyDescent="0.25">
      <c r="A60471" s="3" t="s">
        <v>60157</v>
      </c>
      <c r="B60471" s="3" t="s">
        <v>1353</v>
      </c>
    </row>
    <row r="60472" spans="1:2" x14ac:dyDescent="0.25">
      <c r="A60472" s="3" t="s">
        <v>60158</v>
      </c>
      <c r="B60472" s="3" t="s">
        <v>1353</v>
      </c>
    </row>
    <row r="60473" spans="1:2" x14ac:dyDescent="0.25">
      <c r="A60473" s="3" t="s">
        <v>60159</v>
      </c>
      <c r="B60473" s="3" t="s">
        <v>1353</v>
      </c>
    </row>
    <row r="60474" spans="1:2" x14ac:dyDescent="0.25">
      <c r="A60474" s="3" t="s">
        <v>60160</v>
      </c>
      <c r="B60474" s="3" t="s">
        <v>1353</v>
      </c>
    </row>
    <row r="60475" spans="1:2" x14ac:dyDescent="0.25">
      <c r="A60475" s="3" t="s">
        <v>60161</v>
      </c>
      <c r="B60475" s="3" t="s">
        <v>1353</v>
      </c>
    </row>
    <row r="60476" spans="1:2" x14ac:dyDescent="0.25">
      <c r="A60476" s="3" t="s">
        <v>60162</v>
      </c>
      <c r="B60476" s="3" t="s">
        <v>1353</v>
      </c>
    </row>
    <row r="60477" spans="1:2" x14ac:dyDescent="0.25">
      <c r="A60477" s="3" t="s">
        <v>60163</v>
      </c>
      <c r="B60477" s="3" t="s">
        <v>1353</v>
      </c>
    </row>
    <row r="60478" spans="1:2" x14ac:dyDescent="0.25">
      <c r="A60478" s="3" t="s">
        <v>60164</v>
      </c>
      <c r="B60478" s="3" t="s">
        <v>1353</v>
      </c>
    </row>
    <row r="60479" spans="1:2" x14ac:dyDescent="0.25">
      <c r="A60479" s="3" t="s">
        <v>60165</v>
      </c>
      <c r="B60479" s="3" t="s">
        <v>1353</v>
      </c>
    </row>
    <row r="60480" spans="1:2" x14ac:dyDescent="0.25">
      <c r="A60480" s="3" t="s">
        <v>60166</v>
      </c>
      <c r="B60480" s="3" t="s">
        <v>1353</v>
      </c>
    </row>
    <row r="60481" spans="1:2" x14ac:dyDescent="0.25">
      <c r="A60481" s="3" t="s">
        <v>60167</v>
      </c>
      <c r="B60481" s="3" t="s">
        <v>21055</v>
      </c>
    </row>
    <row r="60482" spans="1:2" x14ac:dyDescent="0.25">
      <c r="A60482" s="3" t="s">
        <v>60168</v>
      </c>
      <c r="B60482" s="3" t="s">
        <v>21055</v>
      </c>
    </row>
    <row r="60483" spans="1:2" x14ac:dyDescent="0.25">
      <c r="A60483" s="3" t="s">
        <v>60169</v>
      </c>
      <c r="B60483" s="3" t="s">
        <v>21055</v>
      </c>
    </row>
    <row r="60484" spans="1:2" x14ac:dyDescent="0.25">
      <c r="A60484" s="3" t="s">
        <v>60170</v>
      </c>
      <c r="B60484" s="3" t="s">
        <v>21055</v>
      </c>
    </row>
    <row r="60485" spans="1:2" x14ac:dyDescent="0.25">
      <c r="A60485" s="3" t="s">
        <v>60171</v>
      </c>
      <c r="B60485" s="3" t="s">
        <v>21055</v>
      </c>
    </row>
    <row r="60486" spans="1:2" x14ac:dyDescent="0.25">
      <c r="A60486" s="3" t="s">
        <v>60172</v>
      </c>
      <c r="B60486" s="3" t="s">
        <v>21055</v>
      </c>
    </row>
    <row r="60487" spans="1:2" x14ac:dyDescent="0.25">
      <c r="A60487" s="3" t="s">
        <v>60173</v>
      </c>
      <c r="B60487" s="3" t="s">
        <v>21055</v>
      </c>
    </row>
    <row r="60488" spans="1:2" x14ac:dyDescent="0.25">
      <c r="A60488" s="3" t="s">
        <v>60174</v>
      </c>
      <c r="B60488" s="3" t="s">
        <v>1346</v>
      </c>
    </row>
    <row r="60489" spans="1:2" x14ac:dyDescent="0.25">
      <c r="A60489" s="3" t="s">
        <v>60175</v>
      </c>
      <c r="B60489" s="3" t="s">
        <v>1346</v>
      </c>
    </row>
    <row r="60490" spans="1:2" x14ac:dyDescent="0.25">
      <c r="A60490" s="3" t="s">
        <v>60176</v>
      </c>
      <c r="B60490" s="3" t="s">
        <v>1346</v>
      </c>
    </row>
    <row r="60491" spans="1:2" x14ac:dyDescent="0.25">
      <c r="A60491" s="3" t="s">
        <v>60177</v>
      </c>
      <c r="B60491" s="3" t="s">
        <v>1346</v>
      </c>
    </row>
    <row r="60492" spans="1:2" x14ac:dyDescent="0.25">
      <c r="A60492" s="3" t="s">
        <v>60178</v>
      </c>
      <c r="B60492" s="3" t="s">
        <v>1346</v>
      </c>
    </row>
    <row r="60493" spans="1:2" x14ac:dyDescent="0.25">
      <c r="A60493" s="3" t="s">
        <v>60179</v>
      </c>
      <c r="B60493" s="3" t="s">
        <v>1346</v>
      </c>
    </row>
    <row r="60494" spans="1:2" x14ac:dyDescent="0.25">
      <c r="A60494" s="3" t="s">
        <v>60180</v>
      </c>
      <c r="B60494" s="3" t="s">
        <v>1346</v>
      </c>
    </row>
    <row r="60495" spans="1:2" x14ac:dyDescent="0.25">
      <c r="A60495" s="3" t="s">
        <v>60181</v>
      </c>
      <c r="B60495" s="3" t="s">
        <v>1346</v>
      </c>
    </row>
    <row r="60496" spans="1:2" x14ac:dyDescent="0.25">
      <c r="A60496" s="3" t="s">
        <v>60182</v>
      </c>
      <c r="B60496" s="3" t="s">
        <v>1346</v>
      </c>
    </row>
    <row r="60497" spans="1:2" x14ac:dyDescent="0.25">
      <c r="A60497" s="3" t="s">
        <v>60183</v>
      </c>
      <c r="B60497" s="3" t="s">
        <v>1346</v>
      </c>
    </row>
    <row r="60498" spans="1:2" x14ac:dyDescent="0.25">
      <c r="A60498" s="3" t="s">
        <v>60184</v>
      </c>
      <c r="B60498" s="3" t="s">
        <v>1346</v>
      </c>
    </row>
    <row r="60499" spans="1:2" x14ac:dyDescent="0.25">
      <c r="A60499" s="3" t="s">
        <v>60185</v>
      </c>
      <c r="B60499" s="3" t="s">
        <v>1346</v>
      </c>
    </row>
    <row r="60500" spans="1:2" x14ac:dyDescent="0.25">
      <c r="A60500" s="3" t="s">
        <v>60186</v>
      </c>
      <c r="B60500" s="3" t="s">
        <v>1346</v>
      </c>
    </row>
    <row r="60501" spans="1:2" x14ac:dyDescent="0.25">
      <c r="A60501" s="3" t="s">
        <v>60187</v>
      </c>
      <c r="B60501" s="3" t="s">
        <v>1346</v>
      </c>
    </row>
    <row r="60502" spans="1:2" x14ac:dyDescent="0.25">
      <c r="A60502" s="3" t="s">
        <v>60188</v>
      </c>
      <c r="B60502" s="3" t="s">
        <v>1346</v>
      </c>
    </row>
    <row r="60503" spans="1:2" x14ac:dyDescent="0.25">
      <c r="A60503" s="3" t="s">
        <v>60189</v>
      </c>
      <c r="B60503" s="3" t="s">
        <v>1346</v>
      </c>
    </row>
    <row r="60504" spans="1:2" x14ac:dyDescent="0.25">
      <c r="A60504" s="3" t="s">
        <v>60190</v>
      </c>
      <c r="B60504" s="3" t="s">
        <v>1346</v>
      </c>
    </row>
    <row r="60505" spans="1:2" x14ac:dyDescent="0.25">
      <c r="A60505" s="3" t="s">
        <v>60191</v>
      </c>
      <c r="B60505" s="3" t="s">
        <v>1346</v>
      </c>
    </row>
    <row r="60506" spans="1:2" x14ac:dyDescent="0.25">
      <c r="A60506" s="3" t="s">
        <v>60192</v>
      </c>
      <c r="B60506" s="3" t="s">
        <v>1346</v>
      </c>
    </row>
    <row r="60507" spans="1:2" x14ac:dyDescent="0.25">
      <c r="A60507" s="3" t="s">
        <v>60193</v>
      </c>
      <c r="B60507" s="3" t="s">
        <v>1346</v>
      </c>
    </row>
    <row r="60508" spans="1:2" x14ac:dyDescent="0.25">
      <c r="A60508" s="3" t="s">
        <v>60194</v>
      </c>
      <c r="B60508" s="3" t="s">
        <v>1346</v>
      </c>
    </row>
    <row r="60509" spans="1:2" x14ac:dyDescent="0.25">
      <c r="A60509" s="3" t="s">
        <v>60195</v>
      </c>
      <c r="B60509" s="3" t="s">
        <v>1346</v>
      </c>
    </row>
    <row r="60510" spans="1:2" x14ac:dyDescent="0.25">
      <c r="A60510" s="3" t="s">
        <v>60196</v>
      </c>
      <c r="B60510" s="3" t="s">
        <v>1346</v>
      </c>
    </row>
    <row r="60511" spans="1:2" x14ac:dyDescent="0.25">
      <c r="A60511" s="3" t="s">
        <v>60197</v>
      </c>
      <c r="B60511" s="3" t="s">
        <v>1346</v>
      </c>
    </row>
    <row r="60512" spans="1:2" x14ac:dyDescent="0.25">
      <c r="A60512" s="3" t="s">
        <v>60198</v>
      </c>
      <c r="B60512" s="3" t="s">
        <v>1346</v>
      </c>
    </row>
    <row r="60513" spans="1:2" x14ac:dyDescent="0.25">
      <c r="A60513" s="3" t="s">
        <v>60199</v>
      </c>
      <c r="B60513" s="3" t="s">
        <v>1346</v>
      </c>
    </row>
    <row r="60514" spans="1:2" x14ac:dyDescent="0.25">
      <c r="A60514" s="3" t="s">
        <v>60200</v>
      </c>
      <c r="B60514" s="3" t="s">
        <v>1346</v>
      </c>
    </row>
    <row r="60515" spans="1:2" x14ac:dyDescent="0.25">
      <c r="A60515" s="3" t="s">
        <v>60201</v>
      </c>
      <c r="B60515" s="3" t="s">
        <v>1346</v>
      </c>
    </row>
    <row r="60516" spans="1:2" x14ac:dyDescent="0.25">
      <c r="A60516" s="3" t="s">
        <v>60202</v>
      </c>
      <c r="B60516" s="3" t="s">
        <v>1346</v>
      </c>
    </row>
    <row r="60517" spans="1:2" x14ac:dyDescent="0.25">
      <c r="A60517" s="3" t="s">
        <v>60203</v>
      </c>
      <c r="B60517" s="3" t="s">
        <v>1346</v>
      </c>
    </row>
    <row r="60518" spans="1:2" x14ac:dyDescent="0.25">
      <c r="A60518" s="3" t="s">
        <v>60204</v>
      </c>
      <c r="B60518" s="3" t="s">
        <v>1346</v>
      </c>
    </row>
    <row r="60519" spans="1:2" x14ac:dyDescent="0.25">
      <c r="A60519" s="3" t="s">
        <v>60205</v>
      </c>
      <c r="B60519" s="3" t="s">
        <v>1346</v>
      </c>
    </row>
    <row r="60520" spans="1:2" x14ac:dyDescent="0.25">
      <c r="A60520" s="3" t="s">
        <v>60206</v>
      </c>
      <c r="B60520" s="3" t="s">
        <v>1346</v>
      </c>
    </row>
    <row r="60521" spans="1:2" x14ac:dyDescent="0.25">
      <c r="A60521" s="3" t="s">
        <v>60207</v>
      </c>
      <c r="B60521" s="3" t="s">
        <v>1354</v>
      </c>
    </row>
    <row r="60522" spans="1:2" x14ac:dyDescent="0.25">
      <c r="A60522" s="3" t="s">
        <v>60208</v>
      </c>
      <c r="B60522" s="3" t="s">
        <v>1354</v>
      </c>
    </row>
    <row r="60523" spans="1:2" x14ac:dyDescent="0.25">
      <c r="A60523" s="3" t="s">
        <v>60209</v>
      </c>
      <c r="B60523" s="3" t="s">
        <v>1354</v>
      </c>
    </row>
    <row r="60524" spans="1:2" x14ac:dyDescent="0.25">
      <c r="A60524" s="3" t="s">
        <v>60210</v>
      </c>
      <c r="B60524" s="3" t="s">
        <v>1354</v>
      </c>
    </row>
    <row r="60525" spans="1:2" x14ac:dyDescent="0.25">
      <c r="A60525" s="3" t="s">
        <v>60211</v>
      </c>
      <c r="B60525" s="3" t="s">
        <v>1354</v>
      </c>
    </row>
    <row r="60526" spans="1:2" x14ac:dyDescent="0.25">
      <c r="A60526" s="3" t="s">
        <v>60212</v>
      </c>
      <c r="B60526" s="3" t="s">
        <v>1354</v>
      </c>
    </row>
    <row r="60527" spans="1:2" x14ac:dyDescent="0.25">
      <c r="A60527" s="3" t="s">
        <v>60213</v>
      </c>
      <c r="B60527" s="3" t="s">
        <v>1354</v>
      </c>
    </row>
    <row r="60528" spans="1:2" x14ac:dyDescent="0.25">
      <c r="A60528" s="3" t="s">
        <v>60214</v>
      </c>
      <c r="B60528" s="3" t="s">
        <v>1354</v>
      </c>
    </row>
    <row r="60529" spans="1:2" x14ac:dyDescent="0.25">
      <c r="A60529" s="3" t="s">
        <v>60215</v>
      </c>
      <c r="B60529" s="3" t="s">
        <v>1354</v>
      </c>
    </row>
    <row r="60530" spans="1:2" x14ac:dyDescent="0.25">
      <c r="A60530" s="3" t="s">
        <v>60216</v>
      </c>
      <c r="B60530" s="3" t="s">
        <v>1344</v>
      </c>
    </row>
    <row r="60531" spans="1:2" x14ac:dyDescent="0.25">
      <c r="A60531" s="3" t="s">
        <v>60217</v>
      </c>
      <c r="B60531" s="3" t="s">
        <v>1344</v>
      </c>
    </row>
    <row r="60532" spans="1:2" x14ac:dyDescent="0.25">
      <c r="A60532" s="3" t="s">
        <v>60218</v>
      </c>
      <c r="B60532" s="3" t="s">
        <v>1344</v>
      </c>
    </row>
    <row r="60533" spans="1:2" x14ac:dyDescent="0.25">
      <c r="A60533" s="3" t="s">
        <v>60219</v>
      </c>
      <c r="B60533" s="3" t="s">
        <v>1344</v>
      </c>
    </row>
    <row r="60534" spans="1:2" x14ac:dyDescent="0.25">
      <c r="A60534" s="3" t="s">
        <v>60220</v>
      </c>
      <c r="B60534" s="3" t="s">
        <v>1344</v>
      </c>
    </row>
    <row r="60535" spans="1:2" x14ac:dyDescent="0.25">
      <c r="A60535" s="3" t="s">
        <v>60221</v>
      </c>
      <c r="B60535" s="3" t="s">
        <v>1344</v>
      </c>
    </row>
    <row r="60536" spans="1:2" x14ac:dyDescent="0.25">
      <c r="A60536" s="3" t="s">
        <v>60222</v>
      </c>
      <c r="B60536" s="3" t="s">
        <v>1344</v>
      </c>
    </row>
    <row r="60537" spans="1:2" x14ac:dyDescent="0.25">
      <c r="A60537" s="3" t="s">
        <v>60223</v>
      </c>
      <c r="B60537" s="3" t="s">
        <v>1344</v>
      </c>
    </row>
    <row r="60538" spans="1:2" x14ac:dyDescent="0.25">
      <c r="A60538" s="3" t="s">
        <v>60224</v>
      </c>
      <c r="B60538" s="3" t="s">
        <v>1344</v>
      </c>
    </row>
    <row r="60539" spans="1:2" x14ac:dyDescent="0.25">
      <c r="A60539" s="3" t="s">
        <v>60225</v>
      </c>
      <c r="B60539" s="3" t="s">
        <v>1344</v>
      </c>
    </row>
    <row r="60540" spans="1:2" x14ac:dyDescent="0.25">
      <c r="A60540" s="3" t="s">
        <v>60226</v>
      </c>
      <c r="B60540" s="3" t="s">
        <v>1344</v>
      </c>
    </row>
    <row r="60541" spans="1:2" x14ac:dyDescent="0.25">
      <c r="A60541" s="3" t="s">
        <v>60227</v>
      </c>
      <c r="B60541" s="3" t="s">
        <v>1344</v>
      </c>
    </row>
    <row r="60542" spans="1:2" x14ac:dyDescent="0.25">
      <c r="A60542" s="3" t="s">
        <v>60228</v>
      </c>
      <c r="B60542" s="3" t="s">
        <v>1344</v>
      </c>
    </row>
    <row r="60543" spans="1:2" x14ac:dyDescent="0.25">
      <c r="A60543" s="3" t="s">
        <v>60229</v>
      </c>
      <c r="B60543" s="3" t="s">
        <v>1344</v>
      </c>
    </row>
    <row r="60544" spans="1:2" x14ac:dyDescent="0.25">
      <c r="A60544" s="3" t="s">
        <v>60230</v>
      </c>
      <c r="B60544" s="3" t="s">
        <v>1344</v>
      </c>
    </row>
    <row r="60545" spans="1:2" x14ac:dyDescent="0.25">
      <c r="A60545" s="3" t="s">
        <v>60231</v>
      </c>
      <c r="B60545" s="3" t="s">
        <v>1344</v>
      </c>
    </row>
    <row r="60546" spans="1:2" x14ac:dyDescent="0.25">
      <c r="A60546" s="3" t="s">
        <v>60232</v>
      </c>
      <c r="B60546" s="3" t="s">
        <v>1344</v>
      </c>
    </row>
    <row r="60547" spans="1:2" x14ac:dyDescent="0.25">
      <c r="A60547" s="3" t="s">
        <v>60233</v>
      </c>
      <c r="B60547" s="3" t="s">
        <v>1344</v>
      </c>
    </row>
    <row r="60548" spans="1:2" x14ac:dyDescent="0.25">
      <c r="A60548" s="3" t="s">
        <v>60234</v>
      </c>
      <c r="B60548" s="3" t="s">
        <v>1344</v>
      </c>
    </row>
    <row r="60549" spans="1:2" x14ac:dyDescent="0.25">
      <c r="A60549" s="3" t="s">
        <v>60235</v>
      </c>
      <c r="B60549" s="3" t="s">
        <v>1344</v>
      </c>
    </row>
    <row r="60550" spans="1:2" x14ac:dyDescent="0.25">
      <c r="A60550" s="3" t="s">
        <v>60236</v>
      </c>
      <c r="B60550" s="3" t="s">
        <v>1344</v>
      </c>
    </row>
    <row r="60551" spans="1:2" x14ac:dyDescent="0.25">
      <c r="A60551" s="3" t="s">
        <v>60237</v>
      </c>
      <c r="B60551" s="3" t="s">
        <v>1344</v>
      </c>
    </row>
    <row r="60552" spans="1:2" x14ac:dyDescent="0.25">
      <c r="A60552" s="3" t="s">
        <v>60238</v>
      </c>
      <c r="B60552" s="3" t="s">
        <v>1344</v>
      </c>
    </row>
    <row r="60553" spans="1:2" x14ac:dyDescent="0.25">
      <c r="A60553" s="3" t="s">
        <v>60239</v>
      </c>
      <c r="B60553" s="3" t="s">
        <v>1344</v>
      </c>
    </row>
    <row r="60554" spans="1:2" x14ac:dyDescent="0.25">
      <c r="A60554" s="3" t="s">
        <v>60240</v>
      </c>
      <c r="B60554" s="3" t="s">
        <v>1344</v>
      </c>
    </row>
    <row r="60555" spans="1:2" x14ac:dyDescent="0.25">
      <c r="A60555" s="3" t="s">
        <v>60241</v>
      </c>
      <c r="B60555" s="3" t="s">
        <v>1344</v>
      </c>
    </row>
    <row r="60556" spans="1:2" x14ac:dyDescent="0.25">
      <c r="A60556" s="3" t="s">
        <v>60242</v>
      </c>
      <c r="B60556" s="3" t="s">
        <v>1344</v>
      </c>
    </row>
    <row r="60557" spans="1:2" x14ac:dyDescent="0.25">
      <c r="A60557" s="3" t="s">
        <v>60243</v>
      </c>
      <c r="B60557" s="3" t="s">
        <v>1344</v>
      </c>
    </row>
    <row r="60558" spans="1:2" x14ac:dyDescent="0.25">
      <c r="A60558" s="3" t="s">
        <v>60244</v>
      </c>
      <c r="B60558" s="3" t="s">
        <v>1344</v>
      </c>
    </row>
    <row r="60559" spans="1:2" x14ac:dyDescent="0.25">
      <c r="A60559" s="3" t="s">
        <v>60245</v>
      </c>
      <c r="B60559" s="3" t="s">
        <v>1344</v>
      </c>
    </row>
    <row r="60560" spans="1:2" x14ac:dyDescent="0.25">
      <c r="A60560" s="3" t="s">
        <v>60246</v>
      </c>
      <c r="B60560" s="3" t="s">
        <v>1344</v>
      </c>
    </row>
    <row r="60561" spans="1:2" x14ac:dyDescent="0.25">
      <c r="A60561" s="3" t="s">
        <v>60247</v>
      </c>
      <c r="B60561" s="3" t="s">
        <v>1344</v>
      </c>
    </row>
    <row r="60562" spans="1:2" x14ac:dyDescent="0.25">
      <c r="A60562" s="3" t="s">
        <v>60248</v>
      </c>
      <c r="B60562" s="3" t="s">
        <v>1344</v>
      </c>
    </row>
    <row r="60563" spans="1:2" x14ac:dyDescent="0.25">
      <c r="A60563" s="3" t="s">
        <v>60249</v>
      </c>
      <c r="B60563" s="3" t="s">
        <v>5366</v>
      </c>
    </row>
    <row r="60564" spans="1:2" x14ac:dyDescent="0.25">
      <c r="A60564" s="3" t="s">
        <v>60250</v>
      </c>
      <c r="B60564" s="3" t="s">
        <v>5367</v>
      </c>
    </row>
    <row r="60565" spans="1:2" x14ac:dyDescent="0.25">
      <c r="A60565" s="3" t="s">
        <v>60251</v>
      </c>
      <c r="B60565" s="3" t="s">
        <v>5387</v>
      </c>
    </row>
    <row r="60566" spans="1:2" x14ac:dyDescent="0.25">
      <c r="A60566" s="3" t="s">
        <v>60252</v>
      </c>
      <c r="B60566" s="3" t="s">
        <v>5368</v>
      </c>
    </row>
    <row r="60567" spans="1:2" x14ac:dyDescent="0.25">
      <c r="A60567" s="3" t="s">
        <v>60253</v>
      </c>
      <c r="B60567" s="3" t="s">
        <v>5368</v>
      </c>
    </row>
    <row r="60568" spans="1:2" x14ac:dyDescent="0.25">
      <c r="A60568" s="3" t="s">
        <v>60254</v>
      </c>
      <c r="B60568" s="3" t="s">
        <v>5368</v>
      </c>
    </row>
    <row r="60569" spans="1:2" x14ac:dyDescent="0.25">
      <c r="A60569" s="3" t="s">
        <v>60255</v>
      </c>
      <c r="B60569" s="3" t="s">
        <v>5368</v>
      </c>
    </row>
    <row r="60570" spans="1:2" x14ac:dyDescent="0.25">
      <c r="A60570" s="3" t="s">
        <v>60256</v>
      </c>
      <c r="B60570" s="3" t="s">
        <v>5368</v>
      </c>
    </row>
    <row r="60571" spans="1:2" x14ac:dyDescent="0.25">
      <c r="A60571" s="3" t="s">
        <v>60257</v>
      </c>
      <c r="B60571" s="3" t="s">
        <v>5368</v>
      </c>
    </row>
    <row r="60572" spans="1:2" x14ac:dyDescent="0.25">
      <c r="A60572" s="3" t="s">
        <v>60258</v>
      </c>
      <c r="B60572" s="3" t="s">
        <v>5368</v>
      </c>
    </row>
    <row r="60573" spans="1:2" x14ac:dyDescent="0.25">
      <c r="A60573" s="3" t="s">
        <v>60259</v>
      </c>
      <c r="B60573" s="3" t="s">
        <v>5368</v>
      </c>
    </row>
    <row r="60574" spans="1:2" x14ac:dyDescent="0.25">
      <c r="A60574" s="3" t="s">
        <v>60260</v>
      </c>
      <c r="B60574" s="3" t="s">
        <v>5368</v>
      </c>
    </row>
    <row r="60575" spans="1:2" x14ac:dyDescent="0.25">
      <c r="A60575" s="3" t="s">
        <v>60261</v>
      </c>
      <c r="B60575" s="3" t="s">
        <v>5368</v>
      </c>
    </row>
    <row r="60576" spans="1:2" x14ac:dyDescent="0.25">
      <c r="A60576" s="3" t="s">
        <v>60262</v>
      </c>
      <c r="B60576" s="3" t="s">
        <v>5368</v>
      </c>
    </row>
    <row r="60577" spans="1:2" x14ac:dyDescent="0.25">
      <c r="A60577" s="3" t="s">
        <v>60263</v>
      </c>
      <c r="B60577" s="3" t="s">
        <v>5368</v>
      </c>
    </row>
    <row r="60578" spans="1:2" x14ac:dyDescent="0.25">
      <c r="A60578" s="3" t="s">
        <v>60264</v>
      </c>
      <c r="B60578" s="3" t="s">
        <v>5368</v>
      </c>
    </row>
    <row r="60579" spans="1:2" x14ac:dyDescent="0.25">
      <c r="A60579" s="3" t="s">
        <v>60265</v>
      </c>
      <c r="B60579" s="3" t="s">
        <v>5368</v>
      </c>
    </row>
    <row r="60580" spans="1:2" x14ac:dyDescent="0.25">
      <c r="A60580" s="3" t="s">
        <v>60266</v>
      </c>
      <c r="B60580" s="3" t="s">
        <v>5368</v>
      </c>
    </row>
    <row r="60581" spans="1:2" x14ac:dyDescent="0.25">
      <c r="A60581" s="3" t="s">
        <v>60267</v>
      </c>
      <c r="B60581" s="3" t="s">
        <v>5368</v>
      </c>
    </row>
    <row r="60582" spans="1:2" x14ac:dyDescent="0.25">
      <c r="A60582" s="3" t="s">
        <v>60268</v>
      </c>
      <c r="B60582" s="3" t="s">
        <v>5368</v>
      </c>
    </row>
    <row r="60583" spans="1:2" x14ac:dyDescent="0.25">
      <c r="A60583" s="3" t="s">
        <v>60269</v>
      </c>
      <c r="B60583" s="3" t="s">
        <v>5368</v>
      </c>
    </row>
    <row r="60584" spans="1:2" x14ac:dyDescent="0.25">
      <c r="A60584" s="3" t="s">
        <v>60270</v>
      </c>
      <c r="B60584" s="3" t="s">
        <v>5368</v>
      </c>
    </row>
    <row r="60585" spans="1:2" x14ac:dyDescent="0.25">
      <c r="A60585" s="3" t="s">
        <v>60271</v>
      </c>
      <c r="B60585" s="3" t="s">
        <v>5368</v>
      </c>
    </row>
    <row r="60586" spans="1:2" x14ac:dyDescent="0.25">
      <c r="A60586" s="3" t="s">
        <v>60272</v>
      </c>
      <c r="B60586" s="3" t="s">
        <v>5368</v>
      </c>
    </row>
    <row r="60587" spans="1:2" x14ac:dyDescent="0.25">
      <c r="A60587" s="3" t="s">
        <v>60273</v>
      </c>
      <c r="B60587" s="3" t="s">
        <v>5368</v>
      </c>
    </row>
    <row r="60588" spans="1:2" x14ac:dyDescent="0.25">
      <c r="A60588" s="3" t="s">
        <v>60274</v>
      </c>
      <c r="B60588" s="3" t="s">
        <v>5368</v>
      </c>
    </row>
    <row r="60589" spans="1:2" x14ac:dyDescent="0.25">
      <c r="A60589" s="3" t="s">
        <v>60275</v>
      </c>
      <c r="B60589" s="3" t="s">
        <v>5368</v>
      </c>
    </row>
    <row r="60590" spans="1:2" x14ac:dyDescent="0.25">
      <c r="A60590" s="3" t="s">
        <v>60276</v>
      </c>
      <c r="B60590" s="3" t="s">
        <v>5368</v>
      </c>
    </row>
    <row r="60591" spans="1:2" x14ac:dyDescent="0.25">
      <c r="A60591" s="3" t="s">
        <v>60277</v>
      </c>
      <c r="B60591" s="3" t="s">
        <v>1340</v>
      </c>
    </row>
    <row r="60592" spans="1:2" x14ac:dyDescent="0.25">
      <c r="A60592" s="3" t="s">
        <v>60278</v>
      </c>
      <c r="B60592" s="3" t="s">
        <v>1340</v>
      </c>
    </row>
    <row r="60593" spans="1:2" x14ac:dyDescent="0.25">
      <c r="A60593" s="3" t="s">
        <v>60279</v>
      </c>
      <c r="B60593" s="3" t="s">
        <v>1340</v>
      </c>
    </row>
    <row r="60594" spans="1:2" x14ac:dyDescent="0.25">
      <c r="A60594" s="3" t="s">
        <v>60280</v>
      </c>
      <c r="B60594" s="3" t="s">
        <v>1340</v>
      </c>
    </row>
    <row r="60595" spans="1:2" x14ac:dyDescent="0.25">
      <c r="A60595" s="3" t="s">
        <v>60281</v>
      </c>
      <c r="B60595" s="3" t="s">
        <v>1340</v>
      </c>
    </row>
    <row r="60596" spans="1:2" x14ac:dyDescent="0.25">
      <c r="A60596" s="3" t="s">
        <v>60282</v>
      </c>
      <c r="B60596" s="3" t="s">
        <v>1340</v>
      </c>
    </row>
    <row r="60597" spans="1:2" x14ac:dyDescent="0.25">
      <c r="A60597" s="3" t="s">
        <v>60283</v>
      </c>
      <c r="B60597" s="3" t="s">
        <v>1340</v>
      </c>
    </row>
    <row r="60598" spans="1:2" x14ac:dyDescent="0.25">
      <c r="A60598" s="3" t="s">
        <v>60284</v>
      </c>
      <c r="B60598" s="3" t="s">
        <v>1340</v>
      </c>
    </row>
    <row r="60599" spans="1:2" x14ac:dyDescent="0.25">
      <c r="A60599" s="3" t="s">
        <v>60285</v>
      </c>
      <c r="B60599" s="3" t="s">
        <v>1340</v>
      </c>
    </row>
    <row r="60600" spans="1:2" x14ac:dyDescent="0.25">
      <c r="A60600" s="3" t="s">
        <v>60286</v>
      </c>
      <c r="B60600" s="3" t="s">
        <v>1340</v>
      </c>
    </row>
    <row r="60601" spans="1:2" x14ac:dyDescent="0.25">
      <c r="A60601" s="3" t="s">
        <v>60287</v>
      </c>
      <c r="B60601" s="3" t="s">
        <v>1340</v>
      </c>
    </row>
    <row r="60602" spans="1:2" x14ac:dyDescent="0.25">
      <c r="A60602" s="3" t="s">
        <v>60288</v>
      </c>
      <c r="B60602" s="3" t="s">
        <v>1340</v>
      </c>
    </row>
    <row r="60603" spans="1:2" x14ac:dyDescent="0.25">
      <c r="A60603" s="3" t="s">
        <v>60289</v>
      </c>
      <c r="B60603" s="3" t="s">
        <v>1340</v>
      </c>
    </row>
    <row r="60604" spans="1:2" x14ac:dyDescent="0.25">
      <c r="A60604" s="3" t="s">
        <v>60290</v>
      </c>
      <c r="B60604" s="3" t="s">
        <v>1340</v>
      </c>
    </row>
    <row r="60605" spans="1:2" x14ac:dyDescent="0.25">
      <c r="A60605" s="3" t="s">
        <v>60291</v>
      </c>
      <c r="B60605" s="3" t="s">
        <v>1340</v>
      </c>
    </row>
    <row r="60606" spans="1:2" x14ac:dyDescent="0.25">
      <c r="A60606" s="3" t="s">
        <v>60292</v>
      </c>
      <c r="B60606" s="3" t="s">
        <v>1340</v>
      </c>
    </row>
    <row r="60607" spans="1:2" x14ac:dyDescent="0.25">
      <c r="A60607" s="3" t="s">
        <v>60293</v>
      </c>
      <c r="B60607" s="3" t="s">
        <v>1340</v>
      </c>
    </row>
    <row r="60608" spans="1:2" x14ac:dyDescent="0.25">
      <c r="A60608" s="3" t="s">
        <v>60294</v>
      </c>
      <c r="B60608" s="3" t="s">
        <v>1340</v>
      </c>
    </row>
    <row r="60609" spans="1:2" x14ac:dyDescent="0.25">
      <c r="A60609" s="3" t="s">
        <v>60295</v>
      </c>
      <c r="B60609" s="3" t="s">
        <v>1339</v>
      </c>
    </row>
    <row r="60610" spans="1:2" x14ac:dyDescent="0.25">
      <c r="A60610" s="3" t="s">
        <v>60296</v>
      </c>
      <c r="B60610" s="3" t="s">
        <v>1339</v>
      </c>
    </row>
    <row r="60611" spans="1:2" x14ac:dyDescent="0.25">
      <c r="A60611" s="3" t="s">
        <v>60297</v>
      </c>
      <c r="B60611" s="3" t="s">
        <v>1339</v>
      </c>
    </row>
    <row r="60612" spans="1:2" x14ac:dyDescent="0.25">
      <c r="A60612" s="3" t="s">
        <v>60298</v>
      </c>
      <c r="B60612" s="3" t="s">
        <v>1339</v>
      </c>
    </row>
    <row r="60613" spans="1:2" x14ac:dyDescent="0.25">
      <c r="A60613" s="3" t="s">
        <v>60299</v>
      </c>
      <c r="B60613" s="3" t="s">
        <v>1339</v>
      </c>
    </row>
    <row r="60614" spans="1:2" x14ac:dyDescent="0.25">
      <c r="A60614" s="3" t="s">
        <v>60300</v>
      </c>
      <c r="B60614" s="3" t="s">
        <v>10553</v>
      </c>
    </row>
    <row r="60615" spans="1:2" x14ac:dyDescent="0.25">
      <c r="A60615" s="3" t="s">
        <v>60301</v>
      </c>
      <c r="B60615" s="3" t="s">
        <v>10553</v>
      </c>
    </row>
    <row r="60616" spans="1:2" x14ac:dyDescent="0.25">
      <c r="A60616" s="3" t="s">
        <v>60302</v>
      </c>
      <c r="B60616" s="3" t="s">
        <v>10553</v>
      </c>
    </row>
    <row r="60617" spans="1:2" x14ac:dyDescent="0.25">
      <c r="A60617" s="3" t="s">
        <v>60303</v>
      </c>
      <c r="B60617" s="3" t="s">
        <v>10553</v>
      </c>
    </row>
    <row r="60618" spans="1:2" x14ac:dyDescent="0.25">
      <c r="A60618" s="3" t="s">
        <v>60304</v>
      </c>
      <c r="B60618" s="3" t="s">
        <v>10553</v>
      </c>
    </row>
    <row r="60619" spans="1:2" x14ac:dyDescent="0.25">
      <c r="A60619" s="3" t="s">
        <v>60305</v>
      </c>
      <c r="B60619" s="3" t="s">
        <v>10553</v>
      </c>
    </row>
    <row r="60620" spans="1:2" x14ac:dyDescent="0.25">
      <c r="A60620" s="3" t="s">
        <v>60306</v>
      </c>
      <c r="B60620" s="3" t="s">
        <v>10553</v>
      </c>
    </row>
    <row r="60621" spans="1:2" x14ac:dyDescent="0.25">
      <c r="A60621" s="3" t="s">
        <v>60307</v>
      </c>
      <c r="B60621" s="3" t="s">
        <v>10553</v>
      </c>
    </row>
    <row r="60622" spans="1:2" x14ac:dyDescent="0.25">
      <c r="A60622" s="3" t="s">
        <v>60308</v>
      </c>
      <c r="B60622" s="3" t="s">
        <v>10553</v>
      </c>
    </row>
    <row r="60623" spans="1:2" x14ac:dyDescent="0.25">
      <c r="A60623" s="3" t="s">
        <v>60309</v>
      </c>
      <c r="B60623" s="3" t="s">
        <v>5371</v>
      </c>
    </row>
    <row r="60624" spans="1:2" x14ac:dyDescent="0.25">
      <c r="A60624" s="3" t="s">
        <v>60310</v>
      </c>
      <c r="B60624" s="3" t="s">
        <v>5371</v>
      </c>
    </row>
    <row r="60625" spans="1:2" x14ac:dyDescent="0.25">
      <c r="A60625" s="3" t="s">
        <v>60311</v>
      </c>
      <c r="B60625" s="3" t="s">
        <v>5371</v>
      </c>
    </row>
    <row r="60626" spans="1:2" x14ac:dyDescent="0.25">
      <c r="A60626" s="3" t="s">
        <v>60312</v>
      </c>
      <c r="B60626" s="3" t="s">
        <v>5371</v>
      </c>
    </row>
    <row r="60627" spans="1:2" x14ac:dyDescent="0.25">
      <c r="A60627" s="3" t="s">
        <v>60313</v>
      </c>
      <c r="B60627" s="3" t="s">
        <v>5371</v>
      </c>
    </row>
    <row r="60628" spans="1:2" x14ac:dyDescent="0.25">
      <c r="A60628" s="3" t="s">
        <v>60314</v>
      </c>
      <c r="B60628" s="3" t="s">
        <v>5371</v>
      </c>
    </row>
    <row r="60629" spans="1:2" x14ac:dyDescent="0.25">
      <c r="A60629" s="3" t="s">
        <v>60315</v>
      </c>
      <c r="B60629" s="3" t="s">
        <v>5371</v>
      </c>
    </row>
    <row r="60630" spans="1:2" x14ac:dyDescent="0.25">
      <c r="A60630" s="3" t="s">
        <v>60316</v>
      </c>
      <c r="B60630" s="3" t="s">
        <v>1357</v>
      </c>
    </row>
    <row r="60631" spans="1:2" x14ac:dyDescent="0.25">
      <c r="A60631" s="3" t="s">
        <v>60317</v>
      </c>
      <c r="B60631" s="3" t="s">
        <v>1357</v>
      </c>
    </row>
    <row r="60632" spans="1:2" x14ac:dyDescent="0.25">
      <c r="A60632" s="3" t="s">
        <v>60318</v>
      </c>
      <c r="B60632" s="3" t="s">
        <v>1357</v>
      </c>
    </row>
    <row r="60633" spans="1:2" x14ac:dyDescent="0.25">
      <c r="A60633" s="3" t="s">
        <v>60319</v>
      </c>
      <c r="B60633" s="3" t="s">
        <v>1358</v>
      </c>
    </row>
    <row r="60634" spans="1:2" x14ac:dyDescent="0.25">
      <c r="A60634" s="3" t="s">
        <v>60320</v>
      </c>
      <c r="B60634" s="3" t="s">
        <v>1358</v>
      </c>
    </row>
    <row r="60635" spans="1:2" x14ac:dyDescent="0.25">
      <c r="A60635" s="3" t="s">
        <v>60321</v>
      </c>
      <c r="B60635" s="3" t="s">
        <v>1358</v>
      </c>
    </row>
    <row r="60636" spans="1:2" x14ac:dyDescent="0.25">
      <c r="A60636" s="3" t="s">
        <v>60322</v>
      </c>
      <c r="B60636" s="3" t="s">
        <v>1358</v>
      </c>
    </row>
    <row r="60637" spans="1:2" x14ac:dyDescent="0.25">
      <c r="A60637" s="3" t="s">
        <v>60323</v>
      </c>
      <c r="B60637" s="3" t="s">
        <v>1358</v>
      </c>
    </row>
    <row r="60638" spans="1:2" x14ac:dyDescent="0.25">
      <c r="A60638" s="3" t="s">
        <v>60324</v>
      </c>
      <c r="B60638" s="3" t="s">
        <v>10555</v>
      </c>
    </row>
    <row r="60639" spans="1:2" x14ac:dyDescent="0.25">
      <c r="A60639" s="3" t="s">
        <v>60325</v>
      </c>
      <c r="B60639" s="3" t="s">
        <v>10555</v>
      </c>
    </row>
    <row r="60640" spans="1:2" x14ac:dyDescent="0.25">
      <c r="A60640" s="3" t="s">
        <v>60326</v>
      </c>
      <c r="B60640" s="3" t="s">
        <v>10555</v>
      </c>
    </row>
    <row r="60641" spans="1:2" x14ac:dyDescent="0.25">
      <c r="A60641" s="3" t="s">
        <v>60327</v>
      </c>
      <c r="B60641" s="3" t="s">
        <v>10555</v>
      </c>
    </row>
    <row r="60642" spans="1:2" x14ac:dyDescent="0.25">
      <c r="A60642" s="3" t="s">
        <v>60328</v>
      </c>
      <c r="B60642" s="3" t="s">
        <v>10555</v>
      </c>
    </row>
    <row r="60643" spans="1:2" x14ac:dyDescent="0.25">
      <c r="A60643" s="3" t="s">
        <v>60329</v>
      </c>
      <c r="B60643" s="3" t="s">
        <v>10555</v>
      </c>
    </row>
    <row r="60644" spans="1:2" x14ac:dyDescent="0.25">
      <c r="A60644" s="3" t="s">
        <v>60330</v>
      </c>
      <c r="B60644" s="3" t="s">
        <v>10555</v>
      </c>
    </row>
    <row r="60645" spans="1:2" x14ac:dyDescent="0.25">
      <c r="A60645" s="3" t="s">
        <v>60331</v>
      </c>
      <c r="B60645" s="3" t="s">
        <v>5374</v>
      </c>
    </row>
    <row r="60646" spans="1:2" x14ac:dyDescent="0.25">
      <c r="A60646" s="3" t="s">
        <v>60332</v>
      </c>
      <c r="B60646" s="3" t="s">
        <v>5374</v>
      </c>
    </row>
    <row r="60647" spans="1:2" x14ac:dyDescent="0.25">
      <c r="A60647" s="3" t="s">
        <v>60333</v>
      </c>
      <c r="B60647" s="3" t="s">
        <v>5374</v>
      </c>
    </row>
    <row r="60648" spans="1:2" x14ac:dyDescent="0.25">
      <c r="A60648" s="3" t="s">
        <v>60334</v>
      </c>
      <c r="B60648" s="3" t="s">
        <v>5374</v>
      </c>
    </row>
    <row r="60649" spans="1:2" x14ac:dyDescent="0.25">
      <c r="A60649" s="3" t="s">
        <v>60335</v>
      </c>
      <c r="B60649" s="3" t="s">
        <v>5374</v>
      </c>
    </row>
    <row r="60650" spans="1:2" x14ac:dyDescent="0.25">
      <c r="A60650" s="3" t="s">
        <v>60336</v>
      </c>
      <c r="B60650" s="3" t="s">
        <v>10556</v>
      </c>
    </row>
    <row r="60651" spans="1:2" x14ac:dyDescent="0.25">
      <c r="A60651" s="3" t="s">
        <v>60337</v>
      </c>
      <c r="B60651" s="3" t="s">
        <v>10556</v>
      </c>
    </row>
    <row r="60652" spans="1:2" x14ac:dyDescent="0.25">
      <c r="A60652" s="3" t="s">
        <v>60338</v>
      </c>
      <c r="B60652" s="3" t="s">
        <v>10556</v>
      </c>
    </row>
    <row r="60653" spans="1:2" x14ac:dyDescent="0.25">
      <c r="A60653" s="3" t="s">
        <v>60339</v>
      </c>
      <c r="B60653" s="3" t="s">
        <v>10556</v>
      </c>
    </row>
    <row r="60654" spans="1:2" x14ac:dyDescent="0.25">
      <c r="A60654" s="3" t="s">
        <v>60340</v>
      </c>
      <c r="B60654" s="3" t="s">
        <v>10556</v>
      </c>
    </row>
    <row r="60655" spans="1:2" x14ac:dyDescent="0.25">
      <c r="A60655" s="3" t="s">
        <v>60341</v>
      </c>
      <c r="B60655" s="3" t="s">
        <v>10556</v>
      </c>
    </row>
    <row r="60656" spans="1:2" x14ac:dyDescent="0.25">
      <c r="A60656" s="3" t="s">
        <v>60342</v>
      </c>
      <c r="B60656" s="3" t="s">
        <v>10556</v>
      </c>
    </row>
    <row r="60657" spans="1:2" x14ac:dyDescent="0.25">
      <c r="A60657" s="3" t="s">
        <v>60343</v>
      </c>
      <c r="B60657" s="3" t="s">
        <v>10556</v>
      </c>
    </row>
    <row r="60658" spans="1:2" x14ac:dyDescent="0.25">
      <c r="A60658" s="3" t="s">
        <v>60344</v>
      </c>
      <c r="B60658" s="3" t="s">
        <v>10556</v>
      </c>
    </row>
    <row r="60659" spans="1:2" x14ac:dyDescent="0.25">
      <c r="A60659" s="3" t="s">
        <v>60345</v>
      </c>
      <c r="B60659" s="3" t="s">
        <v>10556</v>
      </c>
    </row>
    <row r="60660" spans="1:2" x14ac:dyDescent="0.25">
      <c r="A60660" s="3" t="s">
        <v>60346</v>
      </c>
      <c r="B60660" s="3" t="s">
        <v>10556</v>
      </c>
    </row>
    <row r="60661" spans="1:2" x14ac:dyDescent="0.25">
      <c r="A60661" s="3" t="s">
        <v>60347</v>
      </c>
      <c r="B60661" s="3" t="s">
        <v>10556</v>
      </c>
    </row>
    <row r="60662" spans="1:2" x14ac:dyDescent="0.25">
      <c r="A60662" s="3" t="s">
        <v>60348</v>
      </c>
      <c r="B60662" s="3" t="s">
        <v>10556</v>
      </c>
    </row>
    <row r="60663" spans="1:2" x14ac:dyDescent="0.25">
      <c r="A60663" s="3" t="s">
        <v>60349</v>
      </c>
      <c r="B60663" s="3" t="s">
        <v>10556</v>
      </c>
    </row>
    <row r="60664" spans="1:2" x14ac:dyDescent="0.25">
      <c r="A60664" s="3" t="s">
        <v>60350</v>
      </c>
      <c r="B60664" s="3" t="s">
        <v>5375</v>
      </c>
    </row>
    <row r="60665" spans="1:2" x14ac:dyDescent="0.25">
      <c r="A60665" s="3" t="s">
        <v>60351</v>
      </c>
      <c r="B60665" s="3" t="s">
        <v>5375</v>
      </c>
    </row>
    <row r="60666" spans="1:2" x14ac:dyDescent="0.25">
      <c r="A60666" s="3" t="s">
        <v>60352</v>
      </c>
      <c r="B60666" s="3" t="s">
        <v>5375</v>
      </c>
    </row>
    <row r="60667" spans="1:2" x14ac:dyDescent="0.25">
      <c r="A60667" s="3" t="s">
        <v>60353</v>
      </c>
      <c r="B60667" s="3" t="s">
        <v>5375</v>
      </c>
    </row>
    <row r="60668" spans="1:2" x14ac:dyDescent="0.25">
      <c r="A60668" s="3" t="s">
        <v>60354</v>
      </c>
      <c r="B60668" s="3" t="s">
        <v>5375</v>
      </c>
    </row>
    <row r="60669" spans="1:2" x14ac:dyDescent="0.25">
      <c r="A60669" s="3" t="s">
        <v>60355</v>
      </c>
      <c r="B60669" s="3" t="s">
        <v>5375</v>
      </c>
    </row>
    <row r="60670" spans="1:2" x14ac:dyDescent="0.25">
      <c r="A60670" s="3" t="s">
        <v>60356</v>
      </c>
      <c r="B60670" s="3" t="s">
        <v>5375</v>
      </c>
    </row>
    <row r="60671" spans="1:2" x14ac:dyDescent="0.25">
      <c r="A60671" s="3" t="s">
        <v>60357</v>
      </c>
      <c r="B60671" s="3" t="s">
        <v>5375</v>
      </c>
    </row>
    <row r="60672" spans="1:2" x14ac:dyDescent="0.25">
      <c r="A60672" s="3" t="s">
        <v>60358</v>
      </c>
      <c r="B60672" s="3" t="s">
        <v>5375</v>
      </c>
    </row>
    <row r="60673" spans="1:2" x14ac:dyDescent="0.25">
      <c r="A60673" s="3" t="s">
        <v>60359</v>
      </c>
      <c r="B60673" s="3" t="s">
        <v>5375</v>
      </c>
    </row>
    <row r="60674" spans="1:2" x14ac:dyDescent="0.25">
      <c r="A60674" s="3" t="s">
        <v>60360</v>
      </c>
      <c r="B60674" s="3" t="s">
        <v>5375</v>
      </c>
    </row>
    <row r="60675" spans="1:2" x14ac:dyDescent="0.25">
      <c r="A60675" s="3" t="s">
        <v>60361</v>
      </c>
      <c r="B60675" s="3" t="s">
        <v>5375</v>
      </c>
    </row>
    <row r="60676" spans="1:2" x14ac:dyDescent="0.25">
      <c r="A60676" s="3" t="s">
        <v>60362</v>
      </c>
      <c r="B60676" s="3" t="s">
        <v>5375</v>
      </c>
    </row>
    <row r="60677" spans="1:2" x14ac:dyDescent="0.25">
      <c r="A60677" s="3" t="s">
        <v>60363</v>
      </c>
      <c r="B60677" s="3" t="s">
        <v>5375</v>
      </c>
    </row>
    <row r="60678" spans="1:2" x14ac:dyDescent="0.25">
      <c r="A60678" s="3" t="s">
        <v>60364</v>
      </c>
      <c r="B60678" s="3" t="s">
        <v>5377</v>
      </c>
    </row>
    <row r="60679" spans="1:2" x14ac:dyDescent="0.25">
      <c r="A60679" s="3" t="s">
        <v>60365</v>
      </c>
      <c r="B60679" s="3" t="s">
        <v>16084</v>
      </c>
    </row>
    <row r="60680" spans="1:2" x14ac:dyDescent="0.25">
      <c r="A60680" s="3" t="s">
        <v>60366</v>
      </c>
      <c r="B60680" s="3" t="s">
        <v>16084</v>
      </c>
    </row>
    <row r="60681" spans="1:2" x14ac:dyDescent="0.25">
      <c r="A60681" s="3" t="s">
        <v>60367</v>
      </c>
      <c r="B60681" s="3" t="s">
        <v>16084</v>
      </c>
    </row>
    <row r="60682" spans="1:2" x14ac:dyDescent="0.25">
      <c r="A60682" s="3" t="s">
        <v>60368</v>
      </c>
      <c r="B60682" s="3" t="s">
        <v>17895</v>
      </c>
    </row>
    <row r="60683" spans="1:2" x14ac:dyDescent="0.25">
      <c r="A60683" s="3" t="s">
        <v>60369</v>
      </c>
      <c r="B60683" s="3" t="s">
        <v>17895</v>
      </c>
    </row>
    <row r="60684" spans="1:2" x14ac:dyDescent="0.25">
      <c r="A60684" s="3" t="s">
        <v>60370</v>
      </c>
      <c r="B60684" s="3" t="s">
        <v>17895</v>
      </c>
    </row>
    <row r="60685" spans="1:2" x14ac:dyDescent="0.25">
      <c r="A60685" s="3" t="s">
        <v>60371</v>
      </c>
      <c r="B60685" s="3" t="s">
        <v>17895</v>
      </c>
    </row>
    <row r="60686" spans="1:2" x14ac:dyDescent="0.25">
      <c r="A60686" s="3" t="s">
        <v>60372</v>
      </c>
      <c r="B60686" s="3" t="s">
        <v>17895</v>
      </c>
    </row>
    <row r="60687" spans="1:2" x14ac:dyDescent="0.25">
      <c r="A60687" s="3" t="s">
        <v>60373</v>
      </c>
      <c r="B60687" s="3" t="s">
        <v>1360</v>
      </c>
    </row>
    <row r="60688" spans="1:2" x14ac:dyDescent="0.25">
      <c r="A60688" s="3" t="s">
        <v>60374</v>
      </c>
      <c r="B60688" s="3" t="s">
        <v>1360</v>
      </c>
    </row>
    <row r="60689" spans="1:2" x14ac:dyDescent="0.25">
      <c r="A60689" s="3" t="s">
        <v>60375</v>
      </c>
      <c r="B60689" s="3" t="s">
        <v>1360</v>
      </c>
    </row>
    <row r="60690" spans="1:2" x14ac:dyDescent="0.25">
      <c r="A60690" s="3" t="s">
        <v>60376</v>
      </c>
      <c r="B60690" s="3" t="s">
        <v>1360</v>
      </c>
    </row>
    <row r="60691" spans="1:2" x14ac:dyDescent="0.25">
      <c r="A60691" s="3" t="s">
        <v>60377</v>
      </c>
      <c r="B60691" s="3" t="s">
        <v>1360</v>
      </c>
    </row>
    <row r="60692" spans="1:2" x14ac:dyDescent="0.25">
      <c r="A60692" s="3" t="s">
        <v>60378</v>
      </c>
      <c r="B60692" s="3" t="s">
        <v>1360</v>
      </c>
    </row>
    <row r="60693" spans="1:2" x14ac:dyDescent="0.25">
      <c r="A60693" s="3" t="s">
        <v>60379</v>
      </c>
      <c r="B60693" s="3" t="s">
        <v>1360</v>
      </c>
    </row>
    <row r="60694" spans="1:2" x14ac:dyDescent="0.25">
      <c r="A60694" s="3" t="s">
        <v>60380</v>
      </c>
      <c r="B60694" s="3" t="s">
        <v>1360</v>
      </c>
    </row>
    <row r="60695" spans="1:2" x14ac:dyDescent="0.25">
      <c r="A60695" s="3" t="s">
        <v>60381</v>
      </c>
      <c r="B60695" s="3" t="s">
        <v>1360</v>
      </c>
    </row>
    <row r="60696" spans="1:2" x14ac:dyDescent="0.25">
      <c r="A60696" s="3" t="s">
        <v>60382</v>
      </c>
      <c r="B60696" s="3" t="s">
        <v>1360</v>
      </c>
    </row>
    <row r="60697" spans="1:2" x14ac:dyDescent="0.25">
      <c r="A60697" s="3" t="s">
        <v>60383</v>
      </c>
      <c r="B60697" s="3" t="s">
        <v>1360</v>
      </c>
    </row>
    <row r="60698" spans="1:2" x14ac:dyDescent="0.25">
      <c r="A60698" s="3" t="s">
        <v>60384</v>
      </c>
      <c r="B60698" s="3" t="s">
        <v>1360</v>
      </c>
    </row>
    <row r="60699" spans="1:2" x14ac:dyDescent="0.25">
      <c r="A60699" s="3" t="s">
        <v>60385</v>
      </c>
      <c r="B60699" s="3" t="s">
        <v>1360</v>
      </c>
    </row>
    <row r="60700" spans="1:2" x14ac:dyDescent="0.25">
      <c r="A60700" s="3" t="s">
        <v>60386</v>
      </c>
      <c r="B60700" s="3" t="s">
        <v>1360</v>
      </c>
    </row>
    <row r="60701" spans="1:2" x14ac:dyDescent="0.25">
      <c r="A60701" s="3" t="s">
        <v>60387</v>
      </c>
      <c r="B60701" s="3" t="s">
        <v>1360</v>
      </c>
    </row>
    <row r="60702" spans="1:2" x14ac:dyDescent="0.25">
      <c r="A60702" s="3" t="s">
        <v>60388</v>
      </c>
      <c r="B60702" s="3" t="s">
        <v>1360</v>
      </c>
    </row>
    <row r="60703" spans="1:2" x14ac:dyDescent="0.25">
      <c r="A60703" s="3" t="s">
        <v>60389</v>
      </c>
      <c r="B60703" s="3" t="s">
        <v>1360</v>
      </c>
    </row>
    <row r="60704" spans="1:2" x14ac:dyDescent="0.25">
      <c r="A60704" s="3" t="s">
        <v>60390</v>
      </c>
      <c r="B60704" s="3" t="s">
        <v>1360</v>
      </c>
    </row>
    <row r="60705" spans="1:2" x14ac:dyDescent="0.25">
      <c r="A60705" s="3" t="s">
        <v>60391</v>
      </c>
      <c r="B60705" s="3" t="s">
        <v>1360</v>
      </c>
    </row>
    <row r="60706" spans="1:2" x14ac:dyDescent="0.25">
      <c r="A60706" s="3" t="s">
        <v>60392</v>
      </c>
      <c r="B60706" s="3" t="s">
        <v>1360</v>
      </c>
    </row>
    <row r="60707" spans="1:2" x14ac:dyDescent="0.25">
      <c r="A60707" s="3" t="s">
        <v>60393</v>
      </c>
      <c r="B60707" s="3" t="s">
        <v>1360</v>
      </c>
    </row>
    <row r="60708" spans="1:2" x14ac:dyDescent="0.25">
      <c r="A60708" s="3" t="s">
        <v>60394</v>
      </c>
      <c r="B60708" s="3" t="s">
        <v>1360</v>
      </c>
    </row>
    <row r="60709" spans="1:2" x14ac:dyDescent="0.25">
      <c r="A60709" s="3" t="s">
        <v>60395</v>
      </c>
      <c r="B60709" s="3" t="s">
        <v>1360</v>
      </c>
    </row>
    <row r="60710" spans="1:2" x14ac:dyDescent="0.25">
      <c r="A60710" s="3" t="s">
        <v>60396</v>
      </c>
      <c r="B60710" s="3" t="s">
        <v>1360</v>
      </c>
    </row>
    <row r="60711" spans="1:2" x14ac:dyDescent="0.25">
      <c r="A60711" s="3" t="s">
        <v>60397</v>
      </c>
      <c r="B60711" s="3" t="s">
        <v>1360</v>
      </c>
    </row>
    <row r="60712" spans="1:2" x14ac:dyDescent="0.25">
      <c r="A60712" s="3" t="s">
        <v>60398</v>
      </c>
      <c r="B60712" s="3" t="s">
        <v>1360</v>
      </c>
    </row>
    <row r="60713" spans="1:2" x14ac:dyDescent="0.25">
      <c r="A60713" s="3" t="s">
        <v>60399</v>
      </c>
      <c r="B60713" s="3" t="s">
        <v>1360</v>
      </c>
    </row>
    <row r="60714" spans="1:2" x14ac:dyDescent="0.25">
      <c r="A60714" s="3" t="s">
        <v>60400</v>
      </c>
      <c r="B60714" s="3" t="s">
        <v>1360</v>
      </c>
    </row>
    <row r="60715" spans="1:2" x14ac:dyDescent="0.25">
      <c r="A60715" s="3" t="s">
        <v>60401</v>
      </c>
      <c r="B60715" s="3" t="s">
        <v>1360</v>
      </c>
    </row>
    <row r="60716" spans="1:2" x14ac:dyDescent="0.25">
      <c r="A60716" s="3" t="s">
        <v>60402</v>
      </c>
      <c r="B60716" s="3" t="s">
        <v>1360</v>
      </c>
    </row>
    <row r="60717" spans="1:2" x14ac:dyDescent="0.25">
      <c r="A60717" s="3" t="s">
        <v>60403</v>
      </c>
      <c r="B60717" s="3" t="s">
        <v>1360</v>
      </c>
    </row>
    <row r="60718" spans="1:2" x14ac:dyDescent="0.25">
      <c r="A60718" s="3" t="s">
        <v>60404</v>
      </c>
      <c r="B60718" s="3" t="s">
        <v>1360</v>
      </c>
    </row>
    <row r="60719" spans="1:2" x14ac:dyDescent="0.25">
      <c r="A60719" s="3" t="s">
        <v>60405</v>
      </c>
      <c r="B60719" s="3" t="s">
        <v>1360</v>
      </c>
    </row>
    <row r="60720" spans="1:2" x14ac:dyDescent="0.25">
      <c r="A60720" s="3" t="s">
        <v>60406</v>
      </c>
      <c r="B60720" s="3" t="s">
        <v>1360</v>
      </c>
    </row>
    <row r="60721" spans="1:2" x14ac:dyDescent="0.25">
      <c r="A60721" s="3" t="s">
        <v>60407</v>
      </c>
      <c r="B60721" s="3" t="s">
        <v>1360</v>
      </c>
    </row>
    <row r="60722" spans="1:2" x14ac:dyDescent="0.25">
      <c r="A60722" s="3" t="s">
        <v>60408</v>
      </c>
      <c r="B60722" s="3" t="s">
        <v>1360</v>
      </c>
    </row>
    <row r="60723" spans="1:2" x14ac:dyDescent="0.25">
      <c r="A60723" s="3" t="s">
        <v>60409</v>
      </c>
      <c r="B60723" s="3" t="s">
        <v>1360</v>
      </c>
    </row>
    <row r="60724" spans="1:2" x14ac:dyDescent="0.25">
      <c r="A60724" s="3" t="s">
        <v>60410</v>
      </c>
      <c r="B60724" s="3" t="s">
        <v>1360</v>
      </c>
    </row>
    <row r="60725" spans="1:2" x14ac:dyDescent="0.25">
      <c r="A60725" s="3" t="s">
        <v>60411</v>
      </c>
      <c r="B60725" s="3" t="s">
        <v>1360</v>
      </c>
    </row>
    <row r="60726" spans="1:2" x14ac:dyDescent="0.25">
      <c r="A60726" s="3" t="s">
        <v>60412</v>
      </c>
      <c r="B60726" s="3" t="s">
        <v>1360</v>
      </c>
    </row>
    <row r="60727" spans="1:2" x14ac:dyDescent="0.25">
      <c r="A60727" s="3" t="s">
        <v>60413</v>
      </c>
      <c r="B60727" s="3" t="s">
        <v>1360</v>
      </c>
    </row>
    <row r="60728" spans="1:2" x14ac:dyDescent="0.25">
      <c r="A60728" s="3" t="s">
        <v>60414</v>
      </c>
      <c r="B60728" s="3" t="s">
        <v>1360</v>
      </c>
    </row>
    <row r="60729" spans="1:2" x14ac:dyDescent="0.25">
      <c r="A60729" s="3" t="s">
        <v>60415</v>
      </c>
      <c r="B60729" s="3" t="s">
        <v>1360</v>
      </c>
    </row>
    <row r="60730" spans="1:2" x14ac:dyDescent="0.25">
      <c r="A60730" s="3" t="s">
        <v>60416</v>
      </c>
      <c r="B60730" s="3" t="s">
        <v>1360</v>
      </c>
    </row>
    <row r="60731" spans="1:2" x14ac:dyDescent="0.25">
      <c r="A60731" s="3" t="s">
        <v>60417</v>
      </c>
      <c r="B60731" s="3" t="s">
        <v>1360</v>
      </c>
    </row>
    <row r="60732" spans="1:2" x14ac:dyDescent="0.25">
      <c r="A60732" s="3" t="s">
        <v>60418</v>
      </c>
      <c r="B60732" s="3" t="s">
        <v>1360</v>
      </c>
    </row>
    <row r="60733" spans="1:2" x14ac:dyDescent="0.25">
      <c r="A60733" s="3" t="s">
        <v>60419</v>
      </c>
      <c r="B60733" s="3" t="s">
        <v>1360</v>
      </c>
    </row>
    <row r="60734" spans="1:2" x14ac:dyDescent="0.25">
      <c r="A60734" s="3" t="s">
        <v>60420</v>
      </c>
      <c r="B60734" s="3" t="s">
        <v>1360</v>
      </c>
    </row>
    <row r="60735" spans="1:2" x14ac:dyDescent="0.25">
      <c r="A60735" s="3" t="s">
        <v>60421</v>
      </c>
      <c r="B60735" s="3" t="s">
        <v>1360</v>
      </c>
    </row>
    <row r="60736" spans="1:2" x14ac:dyDescent="0.25">
      <c r="A60736" s="3" t="s">
        <v>60422</v>
      </c>
      <c r="B60736" s="3" t="s">
        <v>1360</v>
      </c>
    </row>
    <row r="60737" spans="1:2" x14ac:dyDescent="0.25">
      <c r="A60737" s="3" t="s">
        <v>60423</v>
      </c>
      <c r="B60737" s="3" t="s">
        <v>1360</v>
      </c>
    </row>
    <row r="60738" spans="1:2" x14ac:dyDescent="0.25">
      <c r="A60738" s="3" t="s">
        <v>60424</v>
      </c>
      <c r="B60738" s="3" t="s">
        <v>1360</v>
      </c>
    </row>
    <row r="60739" spans="1:2" x14ac:dyDescent="0.25">
      <c r="A60739" s="3" t="s">
        <v>60425</v>
      </c>
      <c r="B60739" s="3" t="s">
        <v>1360</v>
      </c>
    </row>
    <row r="60740" spans="1:2" x14ac:dyDescent="0.25">
      <c r="A60740" s="3" t="s">
        <v>60426</v>
      </c>
      <c r="B60740" s="3" t="s">
        <v>1360</v>
      </c>
    </row>
    <row r="60741" spans="1:2" x14ac:dyDescent="0.25">
      <c r="A60741" s="3" t="s">
        <v>60427</v>
      </c>
      <c r="B60741" s="3" t="s">
        <v>1360</v>
      </c>
    </row>
    <row r="60742" spans="1:2" x14ac:dyDescent="0.25">
      <c r="A60742" s="3" t="s">
        <v>60428</v>
      </c>
      <c r="B60742" s="3" t="s">
        <v>1360</v>
      </c>
    </row>
    <row r="60743" spans="1:2" x14ac:dyDescent="0.25">
      <c r="A60743" s="3" t="s">
        <v>60429</v>
      </c>
      <c r="B60743" s="3" t="s">
        <v>1360</v>
      </c>
    </row>
    <row r="60744" spans="1:2" x14ac:dyDescent="0.25">
      <c r="A60744" s="3" t="s">
        <v>60430</v>
      </c>
      <c r="B60744" s="3" t="s">
        <v>1360</v>
      </c>
    </row>
    <row r="60745" spans="1:2" x14ac:dyDescent="0.25">
      <c r="A60745" s="3" t="s">
        <v>60431</v>
      </c>
      <c r="B60745" s="3" t="s">
        <v>1360</v>
      </c>
    </row>
    <row r="60746" spans="1:2" x14ac:dyDescent="0.25">
      <c r="A60746" s="3" t="s">
        <v>60432</v>
      </c>
      <c r="B60746" s="3" t="s">
        <v>1360</v>
      </c>
    </row>
    <row r="60747" spans="1:2" x14ac:dyDescent="0.25">
      <c r="A60747" s="3" t="s">
        <v>60433</v>
      </c>
      <c r="B60747" s="3" t="s">
        <v>1360</v>
      </c>
    </row>
    <row r="60748" spans="1:2" x14ac:dyDescent="0.25">
      <c r="A60748" s="3" t="s">
        <v>60434</v>
      </c>
      <c r="B60748" s="3" t="s">
        <v>1360</v>
      </c>
    </row>
    <row r="60749" spans="1:2" x14ac:dyDescent="0.25">
      <c r="A60749" s="3" t="s">
        <v>60435</v>
      </c>
      <c r="B60749" s="3" t="s">
        <v>1360</v>
      </c>
    </row>
    <row r="60750" spans="1:2" x14ac:dyDescent="0.25">
      <c r="A60750" s="3" t="s">
        <v>60436</v>
      </c>
      <c r="B60750" s="3" t="s">
        <v>1360</v>
      </c>
    </row>
    <row r="60751" spans="1:2" x14ac:dyDescent="0.25">
      <c r="A60751" s="3" t="s">
        <v>60437</v>
      </c>
      <c r="B60751" s="3" t="s">
        <v>1360</v>
      </c>
    </row>
    <row r="60752" spans="1:2" x14ac:dyDescent="0.25">
      <c r="A60752" s="3" t="s">
        <v>60438</v>
      </c>
      <c r="B60752" s="3" t="s">
        <v>1360</v>
      </c>
    </row>
    <row r="60753" spans="1:2" x14ac:dyDescent="0.25">
      <c r="A60753" s="3" t="s">
        <v>60439</v>
      </c>
      <c r="B60753" s="3" t="s">
        <v>1360</v>
      </c>
    </row>
    <row r="60754" spans="1:2" x14ac:dyDescent="0.25">
      <c r="A60754" s="3" t="s">
        <v>60440</v>
      </c>
      <c r="B60754" s="3" t="s">
        <v>1360</v>
      </c>
    </row>
    <row r="60755" spans="1:2" x14ac:dyDescent="0.25">
      <c r="A60755" s="3" t="s">
        <v>60441</v>
      </c>
      <c r="B60755" s="3" t="s">
        <v>1360</v>
      </c>
    </row>
    <row r="60756" spans="1:2" x14ac:dyDescent="0.25">
      <c r="A60756" s="3" t="s">
        <v>60442</v>
      </c>
      <c r="B60756" s="3" t="s">
        <v>1360</v>
      </c>
    </row>
    <row r="60757" spans="1:2" x14ac:dyDescent="0.25">
      <c r="A60757" s="3" t="s">
        <v>60443</v>
      </c>
      <c r="B60757" s="3" t="s">
        <v>1360</v>
      </c>
    </row>
    <row r="60758" spans="1:2" x14ac:dyDescent="0.25">
      <c r="A60758" s="3" t="s">
        <v>60444</v>
      </c>
      <c r="B60758" s="3" t="s">
        <v>1360</v>
      </c>
    </row>
    <row r="60759" spans="1:2" x14ac:dyDescent="0.25">
      <c r="A60759" s="3" t="s">
        <v>60445</v>
      </c>
      <c r="B60759" s="3" t="s">
        <v>1360</v>
      </c>
    </row>
    <row r="60760" spans="1:2" x14ac:dyDescent="0.25">
      <c r="A60760" s="3" t="s">
        <v>60446</v>
      </c>
      <c r="B60760" s="3" t="s">
        <v>1360</v>
      </c>
    </row>
    <row r="60761" spans="1:2" x14ac:dyDescent="0.25">
      <c r="A60761" s="3" t="s">
        <v>60447</v>
      </c>
      <c r="B60761" s="3" t="s">
        <v>1360</v>
      </c>
    </row>
    <row r="60762" spans="1:2" x14ac:dyDescent="0.25">
      <c r="A60762" s="3" t="s">
        <v>60448</v>
      </c>
      <c r="B60762" s="3" t="s">
        <v>1360</v>
      </c>
    </row>
    <row r="60763" spans="1:2" x14ac:dyDescent="0.25">
      <c r="A60763" s="3" t="s">
        <v>60449</v>
      </c>
      <c r="B60763" s="3" t="s">
        <v>1360</v>
      </c>
    </row>
    <row r="60764" spans="1:2" x14ac:dyDescent="0.25">
      <c r="A60764" s="3" t="s">
        <v>60450</v>
      </c>
      <c r="B60764" s="3" t="s">
        <v>1360</v>
      </c>
    </row>
    <row r="60765" spans="1:2" x14ac:dyDescent="0.25">
      <c r="A60765" s="3" t="s">
        <v>60451</v>
      </c>
      <c r="B60765" s="3" t="s">
        <v>1360</v>
      </c>
    </row>
    <row r="60766" spans="1:2" x14ac:dyDescent="0.25">
      <c r="A60766" s="3" t="s">
        <v>60452</v>
      </c>
      <c r="B60766" s="3" t="s">
        <v>1360</v>
      </c>
    </row>
    <row r="60767" spans="1:2" x14ac:dyDescent="0.25">
      <c r="A60767" s="3" t="s">
        <v>60453</v>
      </c>
      <c r="B60767" s="3" t="s">
        <v>1360</v>
      </c>
    </row>
    <row r="60768" spans="1:2" x14ac:dyDescent="0.25">
      <c r="A60768" s="3" t="s">
        <v>60454</v>
      </c>
      <c r="B60768" s="3" t="s">
        <v>1360</v>
      </c>
    </row>
    <row r="60769" spans="1:2" x14ac:dyDescent="0.25">
      <c r="A60769" s="3" t="s">
        <v>60455</v>
      </c>
      <c r="B60769" s="3" t="s">
        <v>1360</v>
      </c>
    </row>
    <row r="60770" spans="1:2" x14ac:dyDescent="0.25">
      <c r="A60770" s="3" t="s">
        <v>60456</v>
      </c>
      <c r="B60770" s="3" t="s">
        <v>1360</v>
      </c>
    </row>
    <row r="60771" spans="1:2" x14ac:dyDescent="0.25">
      <c r="A60771" s="3" t="s">
        <v>60457</v>
      </c>
      <c r="B60771" s="3" t="s">
        <v>1360</v>
      </c>
    </row>
    <row r="60772" spans="1:2" x14ac:dyDescent="0.25">
      <c r="A60772" s="3" t="s">
        <v>60458</v>
      </c>
      <c r="B60772" s="3" t="s">
        <v>1360</v>
      </c>
    </row>
    <row r="60773" spans="1:2" x14ac:dyDescent="0.25">
      <c r="A60773" s="3" t="s">
        <v>60459</v>
      </c>
      <c r="B60773" s="3" t="s">
        <v>1360</v>
      </c>
    </row>
    <row r="60774" spans="1:2" x14ac:dyDescent="0.25">
      <c r="A60774" s="3" t="s">
        <v>60460</v>
      </c>
      <c r="B60774" s="3" t="s">
        <v>1360</v>
      </c>
    </row>
    <row r="60775" spans="1:2" x14ac:dyDescent="0.25">
      <c r="A60775" s="3" t="s">
        <v>60461</v>
      </c>
      <c r="B60775" s="3" t="s">
        <v>1360</v>
      </c>
    </row>
    <row r="60776" spans="1:2" x14ac:dyDescent="0.25">
      <c r="A60776" s="3" t="s">
        <v>60462</v>
      </c>
      <c r="B60776" s="3" t="s">
        <v>1360</v>
      </c>
    </row>
    <row r="60777" spans="1:2" x14ac:dyDescent="0.25">
      <c r="A60777" s="3" t="s">
        <v>60463</v>
      </c>
      <c r="B60777" s="3" t="s">
        <v>1360</v>
      </c>
    </row>
    <row r="60778" spans="1:2" x14ac:dyDescent="0.25">
      <c r="A60778" s="3" t="s">
        <v>60464</v>
      </c>
      <c r="B60778" s="3" t="s">
        <v>1360</v>
      </c>
    </row>
    <row r="60779" spans="1:2" x14ac:dyDescent="0.25">
      <c r="A60779" s="3" t="s">
        <v>60465</v>
      </c>
      <c r="B60779" s="3" t="s">
        <v>1360</v>
      </c>
    </row>
    <row r="60780" spans="1:2" x14ac:dyDescent="0.25">
      <c r="A60780" s="3" t="s">
        <v>60466</v>
      </c>
      <c r="B60780" s="3" t="s">
        <v>1360</v>
      </c>
    </row>
    <row r="60781" spans="1:2" x14ac:dyDescent="0.25">
      <c r="A60781" s="3" t="s">
        <v>60467</v>
      </c>
      <c r="B60781" s="3" t="s">
        <v>1360</v>
      </c>
    </row>
    <row r="60782" spans="1:2" x14ac:dyDescent="0.25">
      <c r="A60782" s="3" t="s">
        <v>60468</v>
      </c>
      <c r="B60782" s="3" t="s">
        <v>1360</v>
      </c>
    </row>
    <row r="60783" spans="1:2" x14ac:dyDescent="0.25">
      <c r="A60783" s="3" t="s">
        <v>60469</v>
      </c>
      <c r="B60783" s="3" t="s">
        <v>1360</v>
      </c>
    </row>
    <row r="60784" spans="1:2" x14ac:dyDescent="0.25">
      <c r="A60784" s="3" t="s">
        <v>60470</v>
      </c>
      <c r="B60784" s="3" t="s">
        <v>1360</v>
      </c>
    </row>
    <row r="60785" spans="1:2" x14ac:dyDescent="0.25">
      <c r="A60785" s="3" t="s">
        <v>60471</v>
      </c>
      <c r="B60785" s="3" t="s">
        <v>1360</v>
      </c>
    </row>
    <row r="60786" spans="1:2" x14ac:dyDescent="0.25">
      <c r="A60786" s="3" t="s">
        <v>60472</v>
      </c>
      <c r="B60786" s="3" t="s">
        <v>1360</v>
      </c>
    </row>
    <row r="60787" spans="1:2" x14ac:dyDescent="0.25">
      <c r="A60787" s="3" t="s">
        <v>60473</v>
      </c>
      <c r="B60787" s="3" t="s">
        <v>1360</v>
      </c>
    </row>
    <row r="60788" spans="1:2" x14ac:dyDescent="0.25">
      <c r="A60788" s="3" t="s">
        <v>60474</v>
      </c>
      <c r="B60788" s="3" t="s">
        <v>1360</v>
      </c>
    </row>
    <row r="60789" spans="1:2" x14ac:dyDescent="0.25">
      <c r="A60789" s="3" t="s">
        <v>60475</v>
      </c>
      <c r="B60789" s="3" t="s">
        <v>1360</v>
      </c>
    </row>
    <row r="60790" spans="1:2" x14ac:dyDescent="0.25">
      <c r="A60790" s="3" t="s">
        <v>60476</v>
      </c>
      <c r="B60790" s="3" t="s">
        <v>1360</v>
      </c>
    </row>
    <row r="60791" spans="1:2" x14ac:dyDescent="0.25">
      <c r="A60791" s="3" t="s">
        <v>60477</v>
      </c>
      <c r="B60791" s="3" t="s">
        <v>1360</v>
      </c>
    </row>
    <row r="60792" spans="1:2" x14ac:dyDescent="0.25">
      <c r="A60792" s="3" t="s">
        <v>60478</v>
      </c>
      <c r="B60792" s="3" t="s">
        <v>1360</v>
      </c>
    </row>
    <row r="60793" spans="1:2" x14ac:dyDescent="0.25">
      <c r="A60793" s="3" t="s">
        <v>60479</v>
      </c>
      <c r="B60793" s="3" t="s">
        <v>1360</v>
      </c>
    </row>
    <row r="60794" spans="1:2" x14ac:dyDescent="0.25">
      <c r="A60794" s="3" t="s">
        <v>60480</v>
      </c>
      <c r="B60794" s="3" t="s">
        <v>1360</v>
      </c>
    </row>
    <row r="60795" spans="1:2" x14ac:dyDescent="0.25">
      <c r="A60795" s="3" t="s">
        <v>60481</v>
      </c>
      <c r="B60795" s="3" t="s">
        <v>1360</v>
      </c>
    </row>
    <row r="60796" spans="1:2" x14ac:dyDescent="0.25">
      <c r="A60796" s="3" t="s">
        <v>60482</v>
      </c>
      <c r="B60796" s="3" t="s">
        <v>1360</v>
      </c>
    </row>
    <row r="60797" spans="1:2" x14ac:dyDescent="0.25">
      <c r="A60797" s="3" t="s">
        <v>60483</v>
      </c>
      <c r="B60797" s="3" t="s">
        <v>1360</v>
      </c>
    </row>
    <row r="60798" spans="1:2" x14ac:dyDescent="0.25">
      <c r="A60798" s="3" t="s">
        <v>60484</v>
      </c>
      <c r="B60798" s="3" t="s">
        <v>1360</v>
      </c>
    </row>
    <row r="60799" spans="1:2" x14ac:dyDescent="0.25">
      <c r="A60799" s="3" t="s">
        <v>60485</v>
      </c>
      <c r="B60799" s="3" t="s">
        <v>1360</v>
      </c>
    </row>
    <row r="60800" spans="1:2" x14ac:dyDescent="0.25">
      <c r="A60800" s="3" t="s">
        <v>60486</v>
      </c>
      <c r="B60800" s="3" t="s">
        <v>1360</v>
      </c>
    </row>
    <row r="60801" spans="1:2" x14ac:dyDescent="0.25">
      <c r="A60801" s="3" t="s">
        <v>60487</v>
      </c>
      <c r="B60801" s="3" t="s">
        <v>1360</v>
      </c>
    </row>
    <row r="60802" spans="1:2" x14ac:dyDescent="0.25">
      <c r="A60802" s="3" t="s">
        <v>60488</v>
      </c>
      <c r="B60802" s="3" t="s">
        <v>1360</v>
      </c>
    </row>
    <row r="60803" spans="1:2" x14ac:dyDescent="0.25">
      <c r="A60803" s="3" t="s">
        <v>60489</v>
      </c>
      <c r="B60803" s="3" t="s">
        <v>1360</v>
      </c>
    </row>
    <row r="60804" spans="1:2" x14ac:dyDescent="0.25">
      <c r="A60804" s="3" t="s">
        <v>60490</v>
      </c>
      <c r="B60804" s="3" t="s">
        <v>1360</v>
      </c>
    </row>
    <row r="60805" spans="1:2" x14ac:dyDescent="0.25">
      <c r="A60805" s="3" t="s">
        <v>60491</v>
      </c>
      <c r="B60805" s="3" t="s">
        <v>1360</v>
      </c>
    </row>
    <row r="60806" spans="1:2" x14ac:dyDescent="0.25">
      <c r="A60806" s="3" t="s">
        <v>60492</v>
      </c>
      <c r="B60806" s="3" t="s">
        <v>1360</v>
      </c>
    </row>
    <row r="60807" spans="1:2" x14ac:dyDescent="0.25">
      <c r="A60807" s="3" t="s">
        <v>60493</v>
      </c>
      <c r="B60807" s="3" t="s">
        <v>1360</v>
      </c>
    </row>
    <row r="60808" spans="1:2" x14ac:dyDescent="0.25">
      <c r="A60808" s="3" t="s">
        <v>60494</v>
      </c>
      <c r="B60808" s="3" t="s">
        <v>1360</v>
      </c>
    </row>
    <row r="60809" spans="1:2" x14ac:dyDescent="0.25">
      <c r="A60809" s="3" t="s">
        <v>60495</v>
      </c>
      <c r="B60809" s="3" t="s">
        <v>1360</v>
      </c>
    </row>
    <row r="60810" spans="1:2" x14ac:dyDescent="0.25">
      <c r="A60810" s="3" t="s">
        <v>60496</v>
      </c>
      <c r="B60810" s="3" t="s">
        <v>1360</v>
      </c>
    </row>
    <row r="60811" spans="1:2" x14ac:dyDescent="0.25">
      <c r="A60811" s="3" t="s">
        <v>60497</v>
      </c>
      <c r="B60811" s="3" t="s">
        <v>1360</v>
      </c>
    </row>
    <row r="60812" spans="1:2" x14ac:dyDescent="0.25">
      <c r="A60812" s="3" t="s">
        <v>60498</v>
      </c>
      <c r="B60812" s="3" t="s">
        <v>1360</v>
      </c>
    </row>
    <row r="60813" spans="1:2" x14ac:dyDescent="0.25">
      <c r="A60813" s="3" t="s">
        <v>60499</v>
      </c>
      <c r="B60813" s="3" t="s">
        <v>1360</v>
      </c>
    </row>
    <row r="60814" spans="1:2" x14ac:dyDescent="0.25">
      <c r="A60814" s="3" t="s">
        <v>60500</v>
      </c>
      <c r="B60814" s="3" t="s">
        <v>1360</v>
      </c>
    </row>
    <row r="60815" spans="1:2" x14ac:dyDescent="0.25">
      <c r="A60815" s="3" t="s">
        <v>60501</v>
      </c>
      <c r="B60815" s="3" t="s">
        <v>1360</v>
      </c>
    </row>
    <row r="60816" spans="1:2" x14ac:dyDescent="0.25">
      <c r="A60816" s="3" t="s">
        <v>60502</v>
      </c>
      <c r="B60816" s="3" t="s">
        <v>1360</v>
      </c>
    </row>
    <row r="60817" spans="1:2" x14ac:dyDescent="0.25">
      <c r="A60817" s="3" t="s">
        <v>60503</v>
      </c>
      <c r="B60817" s="3" t="s">
        <v>1360</v>
      </c>
    </row>
    <row r="60818" spans="1:2" x14ac:dyDescent="0.25">
      <c r="A60818" s="3" t="s">
        <v>60504</v>
      </c>
      <c r="B60818" s="3" t="s">
        <v>1360</v>
      </c>
    </row>
    <row r="60819" spans="1:2" x14ac:dyDescent="0.25">
      <c r="A60819" s="3" t="s">
        <v>60505</v>
      </c>
      <c r="B60819" s="3" t="s">
        <v>1360</v>
      </c>
    </row>
    <row r="60820" spans="1:2" x14ac:dyDescent="0.25">
      <c r="A60820" s="3" t="s">
        <v>60506</v>
      </c>
      <c r="B60820" s="3" t="s">
        <v>1360</v>
      </c>
    </row>
    <row r="60821" spans="1:2" x14ac:dyDescent="0.25">
      <c r="A60821" s="3" t="s">
        <v>60507</v>
      </c>
      <c r="B60821" s="3" t="s">
        <v>1360</v>
      </c>
    </row>
    <row r="60822" spans="1:2" x14ac:dyDescent="0.25">
      <c r="A60822" s="3" t="s">
        <v>60508</v>
      </c>
      <c r="B60822" s="3" t="s">
        <v>1360</v>
      </c>
    </row>
    <row r="60823" spans="1:2" x14ac:dyDescent="0.25">
      <c r="A60823" s="3" t="s">
        <v>60509</v>
      </c>
      <c r="B60823" s="3" t="s">
        <v>1360</v>
      </c>
    </row>
    <row r="60824" spans="1:2" x14ac:dyDescent="0.25">
      <c r="A60824" s="3" t="s">
        <v>60510</v>
      </c>
      <c r="B60824" s="3" t="s">
        <v>1360</v>
      </c>
    </row>
    <row r="60825" spans="1:2" x14ac:dyDescent="0.25">
      <c r="A60825" s="3" t="s">
        <v>60511</v>
      </c>
      <c r="B60825" s="3" t="s">
        <v>1360</v>
      </c>
    </row>
    <row r="60826" spans="1:2" x14ac:dyDescent="0.25">
      <c r="A60826" s="3" t="s">
        <v>60512</v>
      </c>
      <c r="B60826" s="3" t="s">
        <v>1360</v>
      </c>
    </row>
    <row r="60827" spans="1:2" x14ac:dyDescent="0.25">
      <c r="A60827" s="3" t="s">
        <v>60513</v>
      </c>
      <c r="B60827" s="3" t="s">
        <v>1360</v>
      </c>
    </row>
    <row r="60828" spans="1:2" x14ac:dyDescent="0.25">
      <c r="A60828" s="3" t="s">
        <v>60514</v>
      </c>
      <c r="B60828" s="3" t="s">
        <v>1360</v>
      </c>
    </row>
    <row r="60829" spans="1:2" x14ac:dyDescent="0.25">
      <c r="A60829" s="3" t="s">
        <v>60515</v>
      </c>
      <c r="B60829" s="3" t="s">
        <v>1360</v>
      </c>
    </row>
    <row r="60830" spans="1:2" x14ac:dyDescent="0.25">
      <c r="A60830" s="3" t="s">
        <v>60516</v>
      </c>
      <c r="B60830" s="3" t="s">
        <v>1360</v>
      </c>
    </row>
    <row r="60831" spans="1:2" x14ac:dyDescent="0.25">
      <c r="A60831" s="3" t="s">
        <v>60517</v>
      </c>
      <c r="B60831" s="3" t="s">
        <v>1360</v>
      </c>
    </row>
    <row r="60832" spans="1:2" x14ac:dyDescent="0.25">
      <c r="A60832" s="3" t="s">
        <v>60518</v>
      </c>
      <c r="B60832" s="3" t="s">
        <v>1360</v>
      </c>
    </row>
    <row r="60833" spans="1:2" x14ac:dyDescent="0.25">
      <c r="A60833" s="3" t="s">
        <v>60519</v>
      </c>
      <c r="B60833" s="3" t="s">
        <v>1360</v>
      </c>
    </row>
    <row r="60834" spans="1:2" x14ac:dyDescent="0.25">
      <c r="A60834" s="3" t="s">
        <v>60520</v>
      </c>
      <c r="B60834" s="3" t="s">
        <v>1360</v>
      </c>
    </row>
    <row r="60835" spans="1:2" x14ac:dyDescent="0.25">
      <c r="A60835" s="3" t="s">
        <v>60521</v>
      </c>
      <c r="B60835" s="3" t="s">
        <v>1360</v>
      </c>
    </row>
    <row r="60836" spans="1:2" x14ac:dyDescent="0.25">
      <c r="A60836" s="3" t="s">
        <v>60522</v>
      </c>
      <c r="B60836" s="3" t="s">
        <v>1360</v>
      </c>
    </row>
    <row r="60837" spans="1:2" x14ac:dyDescent="0.25">
      <c r="A60837" s="3" t="s">
        <v>60523</v>
      </c>
      <c r="B60837" s="3" t="s">
        <v>1360</v>
      </c>
    </row>
    <row r="60838" spans="1:2" x14ac:dyDescent="0.25">
      <c r="A60838" s="3" t="s">
        <v>60524</v>
      </c>
      <c r="B60838" s="3" t="s">
        <v>1360</v>
      </c>
    </row>
    <row r="60839" spans="1:2" x14ac:dyDescent="0.25">
      <c r="A60839" s="3" t="s">
        <v>60525</v>
      </c>
      <c r="B60839" s="3" t="s">
        <v>10559</v>
      </c>
    </row>
    <row r="60840" spans="1:2" x14ac:dyDescent="0.25">
      <c r="A60840" s="3" t="s">
        <v>60526</v>
      </c>
      <c r="B60840" s="3" t="s">
        <v>10559</v>
      </c>
    </row>
    <row r="60841" spans="1:2" x14ac:dyDescent="0.25">
      <c r="A60841" s="3" t="s">
        <v>60527</v>
      </c>
      <c r="B60841" s="3" t="s">
        <v>10559</v>
      </c>
    </row>
    <row r="60842" spans="1:2" x14ac:dyDescent="0.25">
      <c r="A60842" s="3" t="s">
        <v>60528</v>
      </c>
      <c r="B60842" s="3" t="s">
        <v>10559</v>
      </c>
    </row>
    <row r="60843" spans="1:2" x14ac:dyDescent="0.25">
      <c r="A60843" s="3" t="s">
        <v>60529</v>
      </c>
      <c r="B60843" s="3" t="s">
        <v>10559</v>
      </c>
    </row>
    <row r="60844" spans="1:2" x14ac:dyDescent="0.25">
      <c r="A60844" s="3" t="s">
        <v>60530</v>
      </c>
      <c r="B60844" s="3" t="s">
        <v>10559</v>
      </c>
    </row>
    <row r="60845" spans="1:2" x14ac:dyDescent="0.25">
      <c r="A60845" s="3" t="s">
        <v>60531</v>
      </c>
      <c r="B60845" s="3" t="s">
        <v>10559</v>
      </c>
    </row>
    <row r="60846" spans="1:2" x14ac:dyDescent="0.25">
      <c r="A60846" s="3" t="s">
        <v>60532</v>
      </c>
      <c r="B60846" s="3" t="s">
        <v>10559</v>
      </c>
    </row>
    <row r="60847" spans="1:2" x14ac:dyDescent="0.25">
      <c r="A60847" s="3" t="s">
        <v>60533</v>
      </c>
      <c r="B60847" s="3" t="s">
        <v>10559</v>
      </c>
    </row>
    <row r="60848" spans="1:2" x14ac:dyDescent="0.25">
      <c r="A60848" s="3" t="s">
        <v>60534</v>
      </c>
      <c r="B60848" s="3" t="s">
        <v>1346</v>
      </c>
    </row>
    <row r="60849" spans="1:2" x14ac:dyDescent="0.25">
      <c r="A60849" s="3" t="s">
        <v>60535</v>
      </c>
      <c r="B60849" s="3" t="s">
        <v>1346</v>
      </c>
    </row>
    <row r="60850" spans="1:2" x14ac:dyDescent="0.25">
      <c r="A60850" s="3" t="s">
        <v>60536</v>
      </c>
      <c r="B60850" s="3" t="s">
        <v>1346</v>
      </c>
    </row>
    <row r="60851" spans="1:2" x14ac:dyDescent="0.25">
      <c r="A60851" s="3" t="s">
        <v>60537</v>
      </c>
      <c r="B60851" s="3" t="s">
        <v>1346</v>
      </c>
    </row>
    <row r="60852" spans="1:2" x14ac:dyDescent="0.25">
      <c r="A60852" s="3" t="s">
        <v>60538</v>
      </c>
      <c r="B60852" s="3" t="s">
        <v>1346</v>
      </c>
    </row>
    <row r="60853" spans="1:2" x14ac:dyDescent="0.25">
      <c r="A60853" s="3" t="s">
        <v>60539</v>
      </c>
      <c r="B60853" s="3" t="s">
        <v>1346</v>
      </c>
    </row>
    <row r="60854" spans="1:2" x14ac:dyDescent="0.25">
      <c r="A60854" s="3" t="s">
        <v>60540</v>
      </c>
      <c r="B60854" s="3" t="s">
        <v>1346</v>
      </c>
    </row>
    <row r="60855" spans="1:2" x14ac:dyDescent="0.25">
      <c r="A60855" s="3" t="s">
        <v>60541</v>
      </c>
      <c r="B60855" s="3" t="s">
        <v>1346</v>
      </c>
    </row>
    <row r="60856" spans="1:2" x14ac:dyDescent="0.25">
      <c r="A60856" s="3" t="s">
        <v>60542</v>
      </c>
      <c r="B60856" s="3" t="s">
        <v>1346</v>
      </c>
    </row>
    <row r="60857" spans="1:2" x14ac:dyDescent="0.25">
      <c r="A60857" s="3" t="s">
        <v>60543</v>
      </c>
      <c r="B60857" s="3" t="s">
        <v>1346</v>
      </c>
    </row>
    <row r="60858" spans="1:2" x14ac:dyDescent="0.25">
      <c r="A60858" s="3" t="s">
        <v>60544</v>
      </c>
      <c r="B60858" s="3" t="s">
        <v>5379</v>
      </c>
    </row>
    <row r="60859" spans="1:2" x14ac:dyDescent="0.25">
      <c r="A60859" s="3" t="s">
        <v>60545</v>
      </c>
      <c r="B60859" s="3" t="s">
        <v>5379</v>
      </c>
    </row>
    <row r="60860" spans="1:2" x14ac:dyDescent="0.25">
      <c r="A60860" s="3" t="s">
        <v>60546</v>
      </c>
      <c r="B60860" s="3" t="s">
        <v>1362</v>
      </c>
    </row>
    <row r="60861" spans="1:2" x14ac:dyDescent="0.25">
      <c r="A60861" s="3" t="s">
        <v>60547</v>
      </c>
      <c r="B60861" s="3" t="s">
        <v>1362</v>
      </c>
    </row>
    <row r="60862" spans="1:2" x14ac:dyDescent="0.25">
      <c r="A60862" s="3" t="s">
        <v>60548</v>
      </c>
      <c r="B60862" s="3" t="s">
        <v>10561</v>
      </c>
    </row>
    <row r="60863" spans="1:2" x14ac:dyDescent="0.25">
      <c r="A60863" s="3" t="s">
        <v>60549</v>
      </c>
      <c r="B60863" s="3" t="s">
        <v>10561</v>
      </c>
    </row>
    <row r="60864" spans="1:2" x14ac:dyDescent="0.25">
      <c r="A60864" s="3" t="s">
        <v>60550</v>
      </c>
      <c r="B60864" s="3" t="s">
        <v>10561</v>
      </c>
    </row>
    <row r="60865" spans="1:2" x14ac:dyDescent="0.25">
      <c r="A60865" s="3" t="s">
        <v>60551</v>
      </c>
      <c r="B60865" s="3" t="s">
        <v>10561</v>
      </c>
    </row>
    <row r="60866" spans="1:2" x14ac:dyDescent="0.25">
      <c r="A60866" s="3" t="s">
        <v>60552</v>
      </c>
      <c r="B60866" s="3" t="s">
        <v>10561</v>
      </c>
    </row>
    <row r="60867" spans="1:2" x14ac:dyDescent="0.25">
      <c r="A60867" s="3" t="s">
        <v>60553</v>
      </c>
      <c r="B60867" s="3" t="s">
        <v>10561</v>
      </c>
    </row>
    <row r="60868" spans="1:2" x14ac:dyDescent="0.25">
      <c r="A60868" s="3" t="s">
        <v>60554</v>
      </c>
      <c r="B60868" s="3" t="s">
        <v>10561</v>
      </c>
    </row>
    <row r="60869" spans="1:2" x14ac:dyDescent="0.25">
      <c r="A60869" s="3" t="s">
        <v>60555</v>
      </c>
      <c r="B60869" s="3" t="s">
        <v>10561</v>
      </c>
    </row>
    <row r="60870" spans="1:2" x14ac:dyDescent="0.25">
      <c r="A60870" s="3" t="s">
        <v>60556</v>
      </c>
      <c r="B60870" s="3" t="s">
        <v>10561</v>
      </c>
    </row>
    <row r="60871" spans="1:2" x14ac:dyDescent="0.25">
      <c r="A60871" s="3" t="s">
        <v>60557</v>
      </c>
      <c r="B60871" s="3" t="s">
        <v>10561</v>
      </c>
    </row>
    <row r="60872" spans="1:2" x14ac:dyDescent="0.25">
      <c r="A60872" s="3" t="s">
        <v>60558</v>
      </c>
      <c r="B60872" s="3" t="s">
        <v>10561</v>
      </c>
    </row>
    <row r="60873" spans="1:2" x14ac:dyDescent="0.25">
      <c r="A60873" s="3" t="s">
        <v>60559</v>
      </c>
      <c r="B60873" s="3" t="s">
        <v>10561</v>
      </c>
    </row>
    <row r="60874" spans="1:2" x14ac:dyDescent="0.25">
      <c r="A60874" s="3" t="s">
        <v>60560</v>
      </c>
      <c r="B60874" s="3" t="s">
        <v>10561</v>
      </c>
    </row>
    <row r="60875" spans="1:2" x14ac:dyDescent="0.25">
      <c r="A60875" s="3" t="s">
        <v>60561</v>
      </c>
      <c r="B60875" s="3" t="s">
        <v>10561</v>
      </c>
    </row>
    <row r="60876" spans="1:2" x14ac:dyDescent="0.25">
      <c r="A60876" s="3" t="s">
        <v>60562</v>
      </c>
      <c r="B60876" s="3" t="s">
        <v>10561</v>
      </c>
    </row>
    <row r="60877" spans="1:2" x14ac:dyDescent="0.25">
      <c r="A60877" s="3" t="s">
        <v>60563</v>
      </c>
      <c r="B60877" s="3" t="s">
        <v>10561</v>
      </c>
    </row>
    <row r="60878" spans="1:2" x14ac:dyDescent="0.25">
      <c r="A60878" s="3" t="s">
        <v>60564</v>
      </c>
      <c r="B60878" s="3" t="s">
        <v>10561</v>
      </c>
    </row>
    <row r="60879" spans="1:2" x14ac:dyDescent="0.25">
      <c r="A60879" s="3" t="s">
        <v>60565</v>
      </c>
      <c r="B60879" s="3" t="s">
        <v>10561</v>
      </c>
    </row>
    <row r="60880" spans="1:2" x14ac:dyDescent="0.25">
      <c r="A60880" s="3" t="s">
        <v>60566</v>
      </c>
      <c r="B60880" s="3" t="s">
        <v>10561</v>
      </c>
    </row>
    <row r="60881" spans="1:2" x14ac:dyDescent="0.25">
      <c r="A60881" s="3" t="s">
        <v>60567</v>
      </c>
      <c r="B60881" s="3" t="s">
        <v>10561</v>
      </c>
    </row>
    <row r="60882" spans="1:2" x14ac:dyDescent="0.25">
      <c r="A60882" s="3" t="s">
        <v>60568</v>
      </c>
      <c r="B60882" s="3" t="s">
        <v>10561</v>
      </c>
    </row>
    <row r="60883" spans="1:2" x14ac:dyDescent="0.25">
      <c r="A60883" s="3" t="s">
        <v>60569</v>
      </c>
      <c r="B60883" s="3" t="s">
        <v>10561</v>
      </c>
    </row>
    <row r="60884" spans="1:2" x14ac:dyDescent="0.25">
      <c r="A60884" s="3" t="s">
        <v>60570</v>
      </c>
      <c r="B60884" s="3" t="s">
        <v>10561</v>
      </c>
    </row>
    <row r="60885" spans="1:2" x14ac:dyDescent="0.25">
      <c r="A60885" s="3" t="s">
        <v>60571</v>
      </c>
      <c r="B60885" s="3" t="s">
        <v>10561</v>
      </c>
    </row>
    <row r="60886" spans="1:2" x14ac:dyDescent="0.25">
      <c r="A60886" s="3" t="s">
        <v>60572</v>
      </c>
      <c r="B60886" s="3" t="s">
        <v>10561</v>
      </c>
    </row>
    <row r="60887" spans="1:2" x14ac:dyDescent="0.25">
      <c r="A60887" s="3" t="s">
        <v>60573</v>
      </c>
      <c r="B60887" s="3" t="s">
        <v>10561</v>
      </c>
    </row>
    <row r="60888" spans="1:2" x14ac:dyDescent="0.25">
      <c r="A60888" s="3" t="s">
        <v>60574</v>
      </c>
      <c r="B60888" s="3" t="s">
        <v>10561</v>
      </c>
    </row>
    <row r="60889" spans="1:2" x14ac:dyDescent="0.25">
      <c r="A60889" s="3" t="s">
        <v>60575</v>
      </c>
      <c r="B60889" s="3" t="s">
        <v>10561</v>
      </c>
    </row>
    <row r="60890" spans="1:2" x14ac:dyDescent="0.25">
      <c r="A60890" s="3" t="s">
        <v>60576</v>
      </c>
      <c r="B60890" s="3" t="s">
        <v>10561</v>
      </c>
    </row>
    <row r="60891" spans="1:2" x14ac:dyDescent="0.25">
      <c r="A60891" s="3" t="s">
        <v>60577</v>
      </c>
      <c r="B60891" s="3" t="s">
        <v>10561</v>
      </c>
    </row>
    <row r="60892" spans="1:2" x14ac:dyDescent="0.25">
      <c r="A60892" s="3" t="s">
        <v>60578</v>
      </c>
      <c r="B60892" s="3" t="s">
        <v>10561</v>
      </c>
    </row>
    <row r="60893" spans="1:2" x14ac:dyDescent="0.25">
      <c r="A60893" s="3" t="s">
        <v>60579</v>
      </c>
      <c r="B60893" s="3" t="s">
        <v>10561</v>
      </c>
    </row>
    <row r="60894" spans="1:2" x14ac:dyDescent="0.25">
      <c r="A60894" s="3" t="s">
        <v>60580</v>
      </c>
      <c r="B60894" s="3" t="s">
        <v>10563</v>
      </c>
    </row>
    <row r="60895" spans="1:2" x14ac:dyDescent="0.25">
      <c r="A60895" s="3" t="s">
        <v>60581</v>
      </c>
      <c r="B60895" s="3" t="s">
        <v>10563</v>
      </c>
    </row>
    <row r="60896" spans="1:2" x14ac:dyDescent="0.25">
      <c r="A60896" s="3" t="s">
        <v>60582</v>
      </c>
      <c r="B60896" s="3" t="s">
        <v>10563</v>
      </c>
    </row>
    <row r="60897" spans="1:2" x14ac:dyDescent="0.25">
      <c r="A60897" s="3" t="s">
        <v>60583</v>
      </c>
      <c r="B60897" s="3" t="s">
        <v>10563</v>
      </c>
    </row>
    <row r="60898" spans="1:2" x14ac:dyDescent="0.25">
      <c r="A60898" s="3" t="s">
        <v>60584</v>
      </c>
      <c r="B60898" s="3" t="s">
        <v>10563</v>
      </c>
    </row>
    <row r="60899" spans="1:2" x14ac:dyDescent="0.25">
      <c r="A60899" s="3" t="s">
        <v>60585</v>
      </c>
      <c r="B60899" s="3" t="s">
        <v>10563</v>
      </c>
    </row>
    <row r="60900" spans="1:2" x14ac:dyDescent="0.25">
      <c r="A60900" s="3" t="s">
        <v>60586</v>
      </c>
      <c r="B60900" s="3" t="s">
        <v>10563</v>
      </c>
    </row>
    <row r="60901" spans="1:2" x14ac:dyDescent="0.25">
      <c r="A60901" s="3" t="s">
        <v>60587</v>
      </c>
      <c r="B60901" s="3" t="s">
        <v>10563</v>
      </c>
    </row>
    <row r="60902" spans="1:2" x14ac:dyDescent="0.25">
      <c r="A60902" s="3" t="s">
        <v>60588</v>
      </c>
      <c r="B60902" s="3" t="s">
        <v>10563</v>
      </c>
    </row>
    <row r="60903" spans="1:2" x14ac:dyDescent="0.25">
      <c r="A60903" s="3" t="s">
        <v>60589</v>
      </c>
      <c r="B60903" s="3" t="s">
        <v>10563</v>
      </c>
    </row>
    <row r="60904" spans="1:2" x14ac:dyDescent="0.25">
      <c r="A60904" s="3" t="s">
        <v>60590</v>
      </c>
      <c r="B60904" s="3" t="s">
        <v>10563</v>
      </c>
    </row>
    <row r="60905" spans="1:2" x14ac:dyDescent="0.25">
      <c r="A60905" s="3" t="s">
        <v>60591</v>
      </c>
      <c r="B60905" s="3" t="s">
        <v>10563</v>
      </c>
    </row>
    <row r="60906" spans="1:2" x14ac:dyDescent="0.25">
      <c r="A60906" s="3" t="s">
        <v>60592</v>
      </c>
      <c r="B60906" s="3" t="s">
        <v>10563</v>
      </c>
    </row>
    <row r="60907" spans="1:2" x14ac:dyDescent="0.25">
      <c r="A60907" s="3" t="s">
        <v>60593</v>
      </c>
      <c r="B60907" s="3" t="s">
        <v>10563</v>
      </c>
    </row>
    <row r="60908" spans="1:2" x14ac:dyDescent="0.25">
      <c r="A60908" s="3" t="s">
        <v>60594</v>
      </c>
      <c r="B60908" s="3" t="s">
        <v>1363</v>
      </c>
    </row>
    <row r="60909" spans="1:2" x14ac:dyDescent="0.25">
      <c r="A60909" s="3" t="s">
        <v>60595</v>
      </c>
      <c r="B60909" s="3" t="s">
        <v>1363</v>
      </c>
    </row>
    <row r="60910" spans="1:2" x14ac:dyDescent="0.25">
      <c r="A60910" s="3" t="s">
        <v>60596</v>
      </c>
      <c r="B60910" s="3" t="s">
        <v>1363</v>
      </c>
    </row>
    <row r="60911" spans="1:2" x14ac:dyDescent="0.25">
      <c r="A60911" s="3" t="s">
        <v>60597</v>
      </c>
      <c r="B60911" s="3" t="s">
        <v>1363</v>
      </c>
    </row>
    <row r="60912" spans="1:2" x14ac:dyDescent="0.25">
      <c r="A60912" s="3" t="s">
        <v>60598</v>
      </c>
      <c r="B60912" s="3" t="s">
        <v>1363</v>
      </c>
    </row>
    <row r="60913" spans="1:2" x14ac:dyDescent="0.25">
      <c r="A60913" s="3" t="s">
        <v>60599</v>
      </c>
      <c r="B60913" s="3" t="s">
        <v>1363</v>
      </c>
    </row>
    <row r="60914" spans="1:2" x14ac:dyDescent="0.25">
      <c r="A60914" s="3" t="s">
        <v>60600</v>
      </c>
      <c r="B60914" s="3" t="s">
        <v>1363</v>
      </c>
    </row>
    <row r="60915" spans="1:2" x14ac:dyDescent="0.25">
      <c r="A60915" s="3" t="s">
        <v>60601</v>
      </c>
      <c r="B60915" s="3" t="s">
        <v>1363</v>
      </c>
    </row>
    <row r="60916" spans="1:2" x14ac:dyDescent="0.25">
      <c r="A60916" s="3" t="s">
        <v>60602</v>
      </c>
      <c r="B60916" s="3" t="s">
        <v>1363</v>
      </c>
    </row>
    <row r="60917" spans="1:2" x14ac:dyDescent="0.25">
      <c r="A60917" s="3" t="s">
        <v>60603</v>
      </c>
      <c r="B60917" s="3" t="s">
        <v>1363</v>
      </c>
    </row>
    <row r="60918" spans="1:2" x14ac:dyDescent="0.25">
      <c r="A60918" s="3" t="s">
        <v>60604</v>
      </c>
      <c r="B60918" s="3" t="s">
        <v>1363</v>
      </c>
    </row>
    <row r="60919" spans="1:2" x14ac:dyDescent="0.25">
      <c r="A60919" s="3" t="s">
        <v>60605</v>
      </c>
      <c r="B60919" s="3" t="s">
        <v>1363</v>
      </c>
    </row>
    <row r="60920" spans="1:2" x14ac:dyDescent="0.25">
      <c r="A60920" s="3" t="s">
        <v>60606</v>
      </c>
      <c r="B60920" s="3" t="s">
        <v>1363</v>
      </c>
    </row>
    <row r="60921" spans="1:2" x14ac:dyDescent="0.25">
      <c r="A60921" s="3" t="s">
        <v>60607</v>
      </c>
      <c r="B60921" s="3" t="s">
        <v>1363</v>
      </c>
    </row>
    <row r="60922" spans="1:2" x14ac:dyDescent="0.25">
      <c r="A60922" s="3" t="s">
        <v>60608</v>
      </c>
      <c r="B60922" s="3" t="s">
        <v>1363</v>
      </c>
    </row>
    <row r="60923" spans="1:2" x14ac:dyDescent="0.25">
      <c r="A60923" s="3" t="s">
        <v>60609</v>
      </c>
      <c r="B60923" s="3" t="s">
        <v>1363</v>
      </c>
    </row>
    <row r="60924" spans="1:2" x14ac:dyDescent="0.25">
      <c r="A60924" s="3" t="s">
        <v>60610</v>
      </c>
      <c r="B60924" s="3" t="s">
        <v>1363</v>
      </c>
    </row>
    <row r="60925" spans="1:2" x14ac:dyDescent="0.25">
      <c r="A60925" s="3" t="s">
        <v>60611</v>
      </c>
      <c r="B60925" s="3" t="s">
        <v>1363</v>
      </c>
    </row>
    <row r="60926" spans="1:2" x14ac:dyDescent="0.25">
      <c r="A60926" s="3" t="s">
        <v>60612</v>
      </c>
      <c r="B60926" s="3" t="s">
        <v>1363</v>
      </c>
    </row>
    <row r="60927" spans="1:2" x14ac:dyDescent="0.25">
      <c r="A60927" s="3" t="s">
        <v>60613</v>
      </c>
      <c r="B60927" s="3" t="s">
        <v>1363</v>
      </c>
    </row>
    <row r="60928" spans="1:2" x14ac:dyDescent="0.25">
      <c r="A60928" s="3" t="s">
        <v>60614</v>
      </c>
      <c r="B60928" s="3" t="s">
        <v>1363</v>
      </c>
    </row>
    <row r="60929" spans="1:2" x14ac:dyDescent="0.25">
      <c r="A60929" s="3" t="s">
        <v>60615</v>
      </c>
      <c r="B60929" s="3" t="s">
        <v>1363</v>
      </c>
    </row>
    <row r="60930" spans="1:2" x14ac:dyDescent="0.25">
      <c r="A60930" s="3" t="s">
        <v>60616</v>
      </c>
      <c r="B60930" s="3" t="s">
        <v>1363</v>
      </c>
    </row>
    <row r="60931" spans="1:2" x14ac:dyDescent="0.25">
      <c r="A60931" s="3" t="s">
        <v>60617</v>
      </c>
      <c r="B60931" s="3" t="s">
        <v>1363</v>
      </c>
    </row>
    <row r="60932" spans="1:2" x14ac:dyDescent="0.25">
      <c r="A60932" s="3" t="s">
        <v>60618</v>
      </c>
      <c r="B60932" s="3" t="s">
        <v>1363</v>
      </c>
    </row>
    <row r="60933" spans="1:2" x14ac:dyDescent="0.25">
      <c r="A60933" s="3" t="s">
        <v>60619</v>
      </c>
      <c r="B60933" s="3" t="s">
        <v>1363</v>
      </c>
    </row>
    <row r="60934" spans="1:2" x14ac:dyDescent="0.25">
      <c r="A60934" s="3" t="s">
        <v>60620</v>
      </c>
      <c r="B60934" s="3" t="s">
        <v>1363</v>
      </c>
    </row>
    <row r="60935" spans="1:2" x14ac:dyDescent="0.25">
      <c r="A60935" s="3" t="s">
        <v>60621</v>
      </c>
      <c r="B60935" s="3" t="s">
        <v>1363</v>
      </c>
    </row>
    <row r="60936" spans="1:2" x14ac:dyDescent="0.25">
      <c r="A60936" s="3" t="s">
        <v>60622</v>
      </c>
      <c r="B60936" s="3" t="s">
        <v>1363</v>
      </c>
    </row>
    <row r="60937" spans="1:2" x14ac:dyDescent="0.25">
      <c r="A60937" s="3" t="s">
        <v>60623</v>
      </c>
      <c r="B60937" s="3" t="s">
        <v>1363</v>
      </c>
    </row>
    <row r="60938" spans="1:2" x14ac:dyDescent="0.25">
      <c r="A60938" s="3" t="s">
        <v>60624</v>
      </c>
      <c r="B60938" s="3" t="s">
        <v>1363</v>
      </c>
    </row>
    <row r="60939" spans="1:2" x14ac:dyDescent="0.25">
      <c r="A60939" s="3" t="s">
        <v>60625</v>
      </c>
      <c r="B60939" s="3" t="s">
        <v>1363</v>
      </c>
    </row>
    <row r="60940" spans="1:2" x14ac:dyDescent="0.25">
      <c r="A60940" s="3" t="s">
        <v>60626</v>
      </c>
      <c r="B60940" s="3" t="s">
        <v>1363</v>
      </c>
    </row>
    <row r="60941" spans="1:2" x14ac:dyDescent="0.25">
      <c r="A60941" s="3" t="s">
        <v>60627</v>
      </c>
      <c r="B60941" s="3" t="s">
        <v>1347</v>
      </c>
    </row>
    <row r="60942" spans="1:2" x14ac:dyDescent="0.25">
      <c r="A60942" s="3" t="s">
        <v>60628</v>
      </c>
      <c r="B60942" s="3" t="s">
        <v>17897</v>
      </c>
    </row>
    <row r="60943" spans="1:2" x14ac:dyDescent="0.25">
      <c r="A60943" s="3" t="s">
        <v>60629</v>
      </c>
      <c r="B60943" s="3" t="s">
        <v>5383</v>
      </c>
    </row>
    <row r="60944" spans="1:2" x14ac:dyDescent="0.25">
      <c r="A60944" s="3" t="s">
        <v>60630</v>
      </c>
      <c r="B60944" s="3" t="s">
        <v>5383</v>
      </c>
    </row>
    <row r="60945" spans="1:2" x14ac:dyDescent="0.25">
      <c r="A60945" s="3" t="s">
        <v>60631</v>
      </c>
      <c r="B60945" s="3" t="s">
        <v>5383</v>
      </c>
    </row>
    <row r="60946" spans="1:2" x14ac:dyDescent="0.25">
      <c r="A60946" s="3" t="s">
        <v>60632</v>
      </c>
      <c r="B60946" s="3" t="s">
        <v>5383</v>
      </c>
    </row>
    <row r="60947" spans="1:2" x14ac:dyDescent="0.25">
      <c r="A60947" s="3" t="s">
        <v>60633</v>
      </c>
      <c r="B60947" s="3" t="s">
        <v>5383</v>
      </c>
    </row>
    <row r="60948" spans="1:2" x14ac:dyDescent="0.25">
      <c r="A60948" s="3" t="s">
        <v>60634</v>
      </c>
      <c r="B60948" s="3" t="s">
        <v>5383</v>
      </c>
    </row>
    <row r="60949" spans="1:2" x14ac:dyDescent="0.25">
      <c r="A60949" s="3" t="s">
        <v>60635</v>
      </c>
      <c r="B60949" s="3" t="s">
        <v>5383</v>
      </c>
    </row>
    <row r="60950" spans="1:2" x14ac:dyDescent="0.25">
      <c r="A60950" s="3" t="s">
        <v>60636</v>
      </c>
      <c r="B60950" s="3" t="s">
        <v>5383</v>
      </c>
    </row>
    <row r="60951" spans="1:2" x14ac:dyDescent="0.25">
      <c r="A60951" s="3" t="s">
        <v>60637</v>
      </c>
      <c r="B60951" s="3" t="s">
        <v>5383</v>
      </c>
    </row>
    <row r="60952" spans="1:2" x14ac:dyDescent="0.25">
      <c r="A60952" s="3" t="s">
        <v>60638</v>
      </c>
      <c r="B60952" s="3" t="s">
        <v>5383</v>
      </c>
    </row>
    <row r="60953" spans="1:2" x14ac:dyDescent="0.25">
      <c r="A60953" s="3" t="s">
        <v>60639</v>
      </c>
      <c r="B60953" s="3" t="s">
        <v>5383</v>
      </c>
    </row>
    <row r="60954" spans="1:2" x14ac:dyDescent="0.25">
      <c r="A60954" s="3" t="s">
        <v>60640</v>
      </c>
      <c r="B60954" s="3" t="s">
        <v>5383</v>
      </c>
    </row>
    <row r="60955" spans="1:2" x14ac:dyDescent="0.25">
      <c r="A60955" s="3" t="s">
        <v>60641</v>
      </c>
      <c r="B60955" s="3" t="s">
        <v>5383</v>
      </c>
    </row>
    <row r="60956" spans="1:2" x14ac:dyDescent="0.25">
      <c r="A60956" s="3" t="s">
        <v>60642</v>
      </c>
      <c r="B60956" s="3" t="s">
        <v>5383</v>
      </c>
    </row>
    <row r="60957" spans="1:2" x14ac:dyDescent="0.25">
      <c r="A60957" s="3" t="s">
        <v>60643</v>
      </c>
      <c r="B60957" s="3" t="s">
        <v>5383</v>
      </c>
    </row>
    <row r="60958" spans="1:2" x14ac:dyDescent="0.25">
      <c r="A60958" s="3" t="s">
        <v>60644</v>
      </c>
      <c r="B60958" s="3" t="s">
        <v>5383</v>
      </c>
    </row>
    <row r="60959" spans="1:2" x14ac:dyDescent="0.25">
      <c r="A60959" s="3" t="s">
        <v>60645</v>
      </c>
      <c r="B60959" s="3" t="s">
        <v>5383</v>
      </c>
    </row>
    <row r="60960" spans="1:2" x14ac:dyDescent="0.25">
      <c r="A60960" s="3" t="s">
        <v>60646</v>
      </c>
      <c r="B60960" s="3" t="s">
        <v>5383</v>
      </c>
    </row>
    <row r="60961" spans="1:2" x14ac:dyDescent="0.25">
      <c r="A60961" s="3" t="s">
        <v>60647</v>
      </c>
      <c r="B60961" s="3" t="s">
        <v>5383</v>
      </c>
    </row>
    <row r="60962" spans="1:2" x14ac:dyDescent="0.25">
      <c r="A60962" s="3" t="s">
        <v>60648</v>
      </c>
      <c r="B60962" s="3" t="s">
        <v>5383</v>
      </c>
    </row>
    <row r="60963" spans="1:2" x14ac:dyDescent="0.25">
      <c r="A60963" s="3" t="s">
        <v>60649</v>
      </c>
      <c r="B60963" s="3" t="s">
        <v>5383</v>
      </c>
    </row>
    <row r="60964" spans="1:2" x14ac:dyDescent="0.25">
      <c r="A60964" s="3" t="s">
        <v>60650</v>
      </c>
      <c r="B60964" s="3" t="s">
        <v>5383</v>
      </c>
    </row>
    <row r="60965" spans="1:2" x14ac:dyDescent="0.25">
      <c r="A60965" s="3" t="s">
        <v>60651</v>
      </c>
      <c r="B60965" s="3" t="s">
        <v>5383</v>
      </c>
    </row>
    <row r="60966" spans="1:2" x14ac:dyDescent="0.25">
      <c r="A60966" s="3" t="s">
        <v>60652</v>
      </c>
      <c r="B60966" s="3" t="s">
        <v>5383</v>
      </c>
    </row>
    <row r="60967" spans="1:2" x14ac:dyDescent="0.25">
      <c r="A60967" s="3" t="s">
        <v>60653</v>
      </c>
      <c r="B60967" s="3" t="s">
        <v>5383</v>
      </c>
    </row>
    <row r="60968" spans="1:2" x14ac:dyDescent="0.25">
      <c r="A60968" s="3" t="s">
        <v>60654</v>
      </c>
      <c r="B60968" s="3" t="s">
        <v>5383</v>
      </c>
    </row>
    <row r="60969" spans="1:2" x14ac:dyDescent="0.25">
      <c r="A60969" s="3" t="s">
        <v>60655</v>
      </c>
      <c r="B60969" s="3" t="s">
        <v>5383</v>
      </c>
    </row>
    <row r="60970" spans="1:2" x14ac:dyDescent="0.25">
      <c r="A60970" s="3" t="s">
        <v>60656</v>
      </c>
      <c r="B60970" s="3" t="s">
        <v>5383</v>
      </c>
    </row>
    <row r="60971" spans="1:2" x14ac:dyDescent="0.25">
      <c r="A60971" s="3" t="s">
        <v>60657</v>
      </c>
      <c r="B60971" s="3" t="s">
        <v>5383</v>
      </c>
    </row>
    <row r="60972" spans="1:2" x14ac:dyDescent="0.25">
      <c r="A60972" s="3" t="s">
        <v>60658</v>
      </c>
      <c r="B60972" s="3" t="s">
        <v>5383</v>
      </c>
    </row>
    <row r="60973" spans="1:2" x14ac:dyDescent="0.25">
      <c r="A60973" s="3" t="s">
        <v>60659</v>
      </c>
      <c r="B60973" s="3" t="s">
        <v>5383</v>
      </c>
    </row>
    <row r="60974" spans="1:2" x14ac:dyDescent="0.25">
      <c r="A60974" s="3" t="s">
        <v>60660</v>
      </c>
      <c r="B60974" s="3" t="s">
        <v>5383</v>
      </c>
    </row>
    <row r="60975" spans="1:2" x14ac:dyDescent="0.25">
      <c r="A60975" s="3" t="s">
        <v>60661</v>
      </c>
      <c r="B60975" s="3" t="s">
        <v>5383</v>
      </c>
    </row>
    <row r="60976" spans="1:2" x14ac:dyDescent="0.25">
      <c r="A60976" s="3" t="s">
        <v>60662</v>
      </c>
      <c r="B60976" s="3" t="s">
        <v>5383</v>
      </c>
    </row>
    <row r="60977" spans="1:2" x14ac:dyDescent="0.25">
      <c r="A60977" s="3" t="s">
        <v>60663</v>
      </c>
      <c r="B60977" s="3" t="s">
        <v>5383</v>
      </c>
    </row>
    <row r="60978" spans="1:2" x14ac:dyDescent="0.25">
      <c r="A60978" s="3" t="s">
        <v>60664</v>
      </c>
      <c r="B60978" s="3" t="s">
        <v>5383</v>
      </c>
    </row>
    <row r="60979" spans="1:2" x14ac:dyDescent="0.25">
      <c r="A60979" s="3" t="s">
        <v>60665</v>
      </c>
      <c r="B60979" s="3" t="s">
        <v>5383</v>
      </c>
    </row>
    <row r="60980" spans="1:2" x14ac:dyDescent="0.25">
      <c r="A60980" s="3" t="s">
        <v>60666</v>
      </c>
      <c r="B60980" s="3" t="s">
        <v>5383</v>
      </c>
    </row>
    <row r="60981" spans="1:2" x14ac:dyDescent="0.25">
      <c r="A60981" s="3" t="s">
        <v>60667</v>
      </c>
      <c r="B60981" s="3" t="s">
        <v>5383</v>
      </c>
    </row>
    <row r="60982" spans="1:2" x14ac:dyDescent="0.25">
      <c r="A60982" s="3" t="s">
        <v>60668</v>
      </c>
      <c r="B60982" s="3" t="s">
        <v>5383</v>
      </c>
    </row>
    <row r="60983" spans="1:2" x14ac:dyDescent="0.25">
      <c r="A60983" s="3" t="s">
        <v>60669</v>
      </c>
      <c r="B60983" s="3" t="s">
        <v>5383</v>
      </c>
    </row>
    <row r="60984" spans="1:2" x14ac:dyDescent="0.25">
      <c r="A60984" s="3" t="s">
        <v>60670</v>
      </c>
      <c r="B60984" s="3" t="s">
        <v>5383</v>
      </c>
    </row>
    <row r="60985" spans="1:2" x14ac:dyDescent="0.25">
      <c r="A60985" s="3" t="s">
        <v>60671</v>
      </c>
      <c r="B60985" s="3" t="s">
        <v>5383</v>
      </c>
    </row>
    <row r="60986" spans="1:2" x14ac:dyDescent="0.25">
      <c r="A60986" s="3" t="s">
        <v>60672</v>
      </c>
      <c r="B60986" s="3" t="s">
        <v>5383</v>
      </c>
    </row>
    <row r="60987" spans="1:2" x14ac:dyDescent="0.25">
      <c r="A60987" s="3" t="s">
        <v>60673</v>
      </c>
      <c r="B60987" s="3" t="s">
        <v>5383</v>
      </c>
    </row>
    <row r="60988" spans="1:2" x14ac:dyDescent="0.25">
      <c r="A60988" s="3" t="s">
        <v>60674</v>
      </c>
      <c r="B60988" s="3" t="s">
        <v>5383</v>
      </c>
    </row>
    <row r="60989" spans="1:2" x14ac:dyDescent="0.25">
      <c r="A60989" s="3" t="s">
        <v>60675</v>
      </c>
      <c r="B60989" s="3" t="s">
        <v>5383</v>
      </c>
    </row>
    <row r="60990" spans="1:2" x14ac:dyDescent="0.25">
      <c r="A60990" s="3" t="s">
        <v>60676</v>
      </c>
      <c r="B60990" s="3" t="s">
        <v>5383</v>
      </c>
    </row>
    <row r="60991" spans="1:2" x14ac:dyDescent="0.25">
      <c r="A60991" s="3" t="s">
        <v>60677</v>
      </c>
      <c r="B60991" s="3" t="s">
        <v>5383</v>
      </c>
    </row>
    <row r="60992" spans="1:2" x14ac:dyDescent="0.25">
      <c r="A60992" s="3" t="s">
        <v>60678</v>
      </c>
      <c r="B60992" s="3" t="s">
        <v>5383</v>
      </c>
    </row>
    <row r="60993" spans="1:2" x14ac:dyDescent="0.25">
      <c r="A60993" s="3" t="s">
        <v>60679</v>
      </c>
      <c r="B60993" s="3" t="s">
        <v>5383</v>
      </c>
    </row>
    <row r="60994" spans="1:2" x14ac:dyDescent="0.25">
      <c r="A60994" s="3" t="s">
        <v>60680</v>
      </c>
      <c r="B60994" s="3" t="s">
        <v>5383</v>
      </c>
    </row>
    <row r="60995" spans="1:2" x14ac:dyDescent="0.25">
      <c r="A60995" s="3" t="s">
        <v>60681</v>
      </c>
      <c r="B60995" s="3" t="s">
        <v>5383</v>
      </c>
    </row>
    <row r="60996" spans="1:2" x14ac:dyDescent="0.25">
      <c r="A60996" s="3" t="s">
        <v>60682</v>
      </c>
      <c r="B60996" s="3" t="s">
        <v>5383</v>
      </c>
    </row>
    <row r="60997" spans="1:2" x14ac:dyDescent="0.25">
      <c r="A60997" s="3" t="s">
        <v>60683</v>
      </c>
      <c r="B60997" s="3" t="s">
        <v>5383</v>
      </c>
    </row>
    <row r="60998" spans="1:2" x14ac:dyDescent="0.25">
      <c r="A60998" s="3" t="s">
        <v>60684</v>
      </c>
      <c r="B60998" s="3" t="s">
        <v>5383</v>
      </c>
    </row>
    <row r="60999" spans="1:2" x14ac:dyDescent="0.25">
      <c r="A60999" s="3" t="s">
        <v>60685</v>
      </c>
      <c r="B60999" s="3" t="s">
        <v>5383</v>
      </c>
    </row>
    <row r="61000" spans="1:2" x14ac:dyDescent="0.25">
      <c r="A61000" s="3" t="s">
        <v>60686</v>
      </c>
      <c r="B61000" s="3" t="s">
        <v>5383</v>
      </c>
    </row>
    <row r="61001" spans="1:2" x14ac:dyDescent="0.25">
      <c r="A61001" s="3" t="s">
        <v>60687</v>
      </c>
      <c r="B61001" s="3" t="s">
        <v>5383</v>
      </c>
    </row>
    <row r="61002" spans="1:2" x14ac:dyDescent="0.25">
      <c r="A61002" s="3" t="s">
        <v>60688</v>
      </c>
      <c r="B61002" s="3" t="s">
        <v>5383</v>
      </c>
    </row>
    <row r="61003" spans="1:2" x14ac:dyDescent="0.25">
      <c r="A61003" s="3" t="s">
        <v>60689</v>
      </c>
      <c r="B61003" s="3" t="s">
        <v>5383</v>
      </c>
    </row>
    <row r="61004" spans="1:2" x14ac:dyDescent="0.25">
      <c r="A61004" s="3" t="s">
        <v>60690</v>
      </c>
      <c r="B61004" s="3" t="s">
        <v>5383</v>
      </c>
    </row>
    <row r="61005" spans="1:2" x14ac:dyDescent="0.25">
      <c r="A61005" s="3" t="s">
        <v>60691</v>
      </c>
      <c r="B61005" s="3" t="s">
        <v>5383</v>
      </c>
    </row>
    <row r="61006" spans="1:2" x14ac:dyDescent="0.25">
      <c r="A61006" s="3" t="s">
        <v>60692</v>
      </c>
      <c r="B61006" s="3" t="s">
        <v>5383</v>
      </c>
    </row>
    <row r="61007" spans="1:2" x14ac:dyDescent="0.25">
      <c r="A61007" s="3" t="s">
        <v>60693</v>
      </c>
      <c r="B61007" s="3" t="s">
        <v>5383</v>
      </c>
    </row>
    <row r="61008" spans="1:2" x14ac:dyDescent="0.25">
      <c r="A61008" s="3" t="s">
        <v>60694</v>
      </c>
      <c r="B61008" s="3" t="s">
        <v>5383</v>
      </c>
    </row>
    <row r="61009" spans="1:2" x14ac:dyDescent="0.25">
      <c r="A61009" s="3" t="s">
        <v>60695</v>
      </c>
      <c r="B61009" s="3" t="s">
        <v>5383</v>
      </c>
    </row>
    <row r="61010" spans="1:2" x14ac:dyDescent="0.25">
      <c r="A61010" s="3" t="s">
        <v>60696</v>
      </c>
      <c r="B61010" s="3" t="s">
        <v>5383</v>
      </c>
    </row>
    <row r="61011" spans="1:2" x14ac:dyDescent="0.25">
      <c r="A61011" s="3" t="s">
        <v>60697</v>
      </c>
      <c r="B61011" s="3" t="s">
        <v>5383</v>
      </c>
    </row>
    <row r="61012" spans="1:2" x14ac:dyDescent="0.25">
      <c r="A61012" s="3" t="s">
        <v>60698</v>
      </c>
      <c r="B61012" s="3" t="s">
        <v>5383</v>
      </c>
    </row>
    <row r="61013" spans="1:2" x14ac:dyDescent="0.25">
      <c r="A61013" s="3" t="s">
        <v>60699</v>
      </c>
      <c r="B61013" s="3" t="s">
        <v>5383</v>
      </c>
    </row>
    <row r="61014" spans="1:2" x14ac:dyDescent="0.25">
      <c r="A61014" s="3" t="s">
        <v>60700</v>
      </c>
      <c r="B61014" s="3" t="s">
        <v>5383</v>
      </c>
    </row>
    <row r="61015" spans="1:2" x14ac:dyDescent="0.25">
      <c r="A61015" s="3" t="s">
        <v>60701</v>
      </c>
      <c r="B61015" s="3" t="s">
        <v>5383</v>
      </c>
    </row>
    <row r="61016" spans="1:2" x14ac:dyDescent="0.25">
      <c r="A61016" s="3" t="s">
        <v>60702</v>
      </c>
      <c r="B61016" s="3" t="s">
        <v>5383</v>
      </c>
    </row>
    <row r="61017" spans="1:2" x14ac:dyDescent="0.25">
      <c r="A61017" s="3" t="s">
        <v>60703</v>
      </c>
      <c r="B61017" s="3" t="s">
        <v>5383</v>
      </c>
    </row>
    <row r="61018" spans="1:2" x14ac:dyDescent="0.25">
      <c r="A61018" s="3" t="s">
        <v>60704</v>
      </c>
      <c r="B61018" s="3" t="s">
        <v>5383</v>
      </c>
    </row>
    <row r="61019" spans="1:2" x14ac:dyDescent="0.25">
      <c r="A61019" s="3" t="s">
        <v>60705</v>
      </c>
      <c r="B61019" s="3" t="s">
        <v>5383</v>
      </c>
    </row>
    <row r="61020" spans="1:2" x14ac:dyDescent="0.25">
      <c r="A61020" s="3" t="s">
        <v>60706</v>
      </c>
      <c r="B61020" s="3" t="s">
        <v>5383</v>
      </c>
    </row>
    <row r="61021" spans="1:2" x14ac:dyDescent="0.25">
      <c r="A61021" s="3" t="s">
        <v>60707</v>
      </c>
      <c r="B61021" s="3" t="s">
        <v>5383</v>
      </c>
    </row>
    <row r="61022" spans="1:2" x14ac:dyDescent="0.25">
      <c r="A61022" s="3" t="s">
        <v>60708</v>
      </c>
      <c r="B61022" s="3" t="s">
        <v>5383</v>
      </c>
    </row>
    <row r="61023" spans="1:2" x14ac:dyDescent="0.25">
      <c r="A61023" s="3" t="s">
        <v>60709</v>
      </c>
      <c r="B61023" s="3" t="s">
        <v>5383</v>
      </c>
    </row>
    <row r="61024" spans="1:2" x14ac:dyDescent="0.25">
      <c r="A61024" s="3" t="s">
        <v>60710</v>
      </c>
      <c r="B61024" s="3" t="s">
        <v>5383</v>
      </c>
    </row>
    <row r="61025" spans="1:2" x14ac:dyDescent="0.25">
      <c r="A61025" s="3" t="s">
        <v>60711</v>
      </c>
      <c r="B61025" s="3" t="s">
        <v>5383</v>
      </c>
    </row>
    <row r="61026" spans="1:2" x14ac:dyDescent="0.25">
      <c r="A61026" s="3" t="s">
        <v>60712</v>
      </c>
      <c r="B61026" s="3" t="s">
        <v>5383</v>
      </c>
    </row>
    <row r="61027" spans="1:2" x14ac:dyDescent="0.25">
      <c r="A61027" s="3" t="s">
        <v>60713</v>
      </c>
      <c r="B61027" s="3" t="s">
        <v>5383</v>
      </c>
    </row>
    <row r="61028" spans="1:2" x14ac:dyDescent="0.25">
      <c r="A61028" s="3" t="s">
        <v>60714</v>
      </c>
      <c r="B61028" s="3" t="s">
        <v>5383</v>
      </c>
    </row>
    <row r="61029" spans="1:2" x14ac:dyDescent="0.25">
      <c r="A61029" s="3" t="s">
        <v>60715</v>
      </c>
      <c r="B61029" s="3" t="s">
        <v>5383</v>
      </c>
    </row>
    <row r="61030" spans="1:2" x14ac:dyDescent="0.25">
      <c r="A61030" s="3" t="s">
        <v>60716</v>
      </c>
      <c r="B61030" s="3" t="s">
        <v>5383</v>
      </c>
    </row>
    <row r="61031" spans="1:2" x14ac:dyDescent="0.25">
      <c r="A61031" s="3" t="s">
        <v>60717</v>
      </c>
      <c r="B61031" s="3" t="s">
        <v>5383</v>
      </c>
    </row>
    <row r="61032" spans="1:2" x14ac:dyDescent="0.25">
      <c r="A61032" s="3" t="s">
        <v>60718</v>
      </c>
      <c r="B61032" s="3" t="s">
        <v>5383</v>
      </c>
    </row>
    <row r="61033" spans="1:2" x14ac:dyDescent="0.25">
      <c r="A61033" s="3" t="s">
        <v>60719</v>
      </c>
      <c r="B61033" s="3" t="s">
        <v>5383</v>
      </c>
    </row>
    <row r="61034" spans="1:2" x14ac:dyDescent="0.25">
      <c r="A61034" s="3" t="s">
        <v>60720</v>
      </c>
      <c r="B61034" s="3" t="s">
        <v>5383</v>
      </c>
    </row>
    <row r="61035" spans="1:2" x14ac:dyDescent="0.25">
      <c r="A61035" s="3" t="s">
        <v>60721</v>
      </c>
      <c r="B61035" s="3" t="s">
        <v>5383</v>
      </c>
    </row>
    <row r="61036" spans="1:2" x14ac:dyDescent="0.25">
      <c r="A61036" s="3" t="s">
        <v>60722</v>
      </c>
      <c r="B61036" s="3" t="s">
        <v>5383</v>
      </c>
    </row>
    <row r="61037" spans="1:2" x14ac:dyDescent="0.25">
      <c r="A61037" s="3" t="s">
        <v>60723</v>
      </c>
      <c r="B61037" s="3" t="s">
        <v>5383</v>
      </c>
    </row>
    <row r="61038" spans="1:2" x14ac:dyDescent="0.25">
      <c r="A61038" s="3" t="s">
        <v>60724</v>
      </c>
      <c r="B61038" s="3" t="s">
        <v>5383</v>
      </c>
    </row>
    <row r="61039" spans="1:2" x14ac:dyDescent="0.25">
      <c r="A61039" s="3" t="s">
        <v>60725</v>
      </c>
      <c r="B61039" s="3" t="s">
        <v>5383</v>
      </c>
    </row>
    <row r="61040" spans="1:2" x14ac:dyDescent="0.25">
      <c r="A61040" s="3" t="s">
        <v>60726</v>
      </c>
      <c r="B61040" s="3" t="s">
        <v>5383</v>
      </c>
    </row>
    <row r="61041" spans="1:2" x14ac:dyDescent="0.25">
      <c r="A61041" s="3" t="s">
        <v>60727</v>
      </c>
      <c r="B61041" s="3" t="s">
        <v>5383</v>
      </c>
    </row>
    <row r="61042" spans="1:2" x14ac:dyDescent="0.25">
      <c r="A61042" s="3" t="s">
        <v>60728</v>
      </c>
      <c r="B61042" s="3" t="s">
        <v>5383</v>
      </c>
    </row>
    <row r="61043" spans="1:2" x14ac:dyDescent="0.25">
      <c r="A61043" s="3" t="s">
        <v>60729</v>
      </c>
      <c r="B61043" s="3" t="s">
        <v>5383</v>
      </c>
    </row>
    <row r="61044" spans="1:2" x14ac:dyDescent="0.25">
      <c r="A61044" s="3" t="s">
        <v>60730</v>
      </c>
      <c r="B61044" s="3" t="s">
        <v>5383</v>
      </c>
    </row>
    <row r="61045" spans="1:2" x14ac:dyDescent="0.25">
      <c r="A61045" s="3" t="s">
        <v>60731</v>
      </c>
      <c r="B61045" s="3" t="s">
        <v>5383</v>
      </c>
    </row>
    <row r="61046" spans="1:2" x14ac:dyDescent="0.25">
      <c r="A61046" s="3" t="s">
        <v>60732</v>
      </c>
      <c r="B61046" s="3" t="s">
        <v>5383</v>
      </c>
    </row>
    <row r="61047" spans="1:2" x14ac:dyDescent="0.25">
      <c r="A61047" s="3" t="s">
        <v>60733</v>
      </c>
      <c r="B61047" s="3" t="s">
        <v>5383</v>
      </c>
    </row>
    <row r="61048" spans="1:2" x14ac:dyDescent="0.25">
      <c r="A61048" s="3" t="s">
        <v>60734</v>
      </c>
      <c r="B61048" s="3" t="s">
        <v>5383</v>
      </c>
    </row>
    <row r="61049" spans="1:2" x14ac:dyDescent="0.25">
      <c r="A61049" s="3" t="s">
        <v>60735</v>
      </c>
      <c r="B61049" s="3" t="s">
        <v>5383</v>
      </c>
    </row>
    <row r="61050" spans="1:2" x14ac:dyDescent="0.25">
      <c r="A61050" s="3" t="s">
        <v>60736</v>
      </c>
      <c r="B61050" s="3" t="s">
        <v>5383</v>
      </c>
    </row>
    <row r="61051" spans="1:2" x14ac:dyDescent="0.25">
      <c r="A61051" s="3" t="s">
        <v>60737</v>
      </c>
      <c r="B61051" s="3" t="s">
        <v>5383</v>
      </c>
    </row>
    <row r="61052" spans="1:2" x14ac:dyDescent="0.25">
      <c r="A61052" s="3" t="s">
        <v>60738</v>
      </c>
      <c r="B61052" s="3" t="s">
        <v>5383</v>
      </c>
    </row>
    <row r="61053" spans="1:2" x14ac:dyDescent="0.25">
      <c r="A61053" s="3" t="s">
        <v>60739</v>
      </c>
      <c r="B61053" s="3" t="s">
        <v>5383</v>
      </c>
    </row>
    <row r="61054" spans="1:2" x14ac:dyDescent="0.25">
      <c r="A61054" s="3" t="s">
        <v>60740</v>
      </c>
      <c r="B61054" s="3" t="s">
        <v>5383</v>
      </c>
    </row>
    <row r="61055" spans="1:2" x14ac:dyDescent="0.25">
      <c r="A61055" s="3" t="s">
        <v>60741</v>
      </c>
      <c r="B61055" s="3" t="s">
        <v>5383</v>
      </c>
    </row>
    <row r="61056" spans="1:2" x14ac:dyDescent="0.25">
      <c r="A61056" s="3" t="s">
        <v>60742</v>
      </c>
      <c r="B61056" s="3" t="s">
        <v>5383</v>
      </c>
    </row>
    <row r="61057" spans="1:2" x14ac:dyDescent="0.25">
      <c r="A61057" s="3" t="s">
        <v>60743</v>
      </c>
      <c r="B61057" s="3" t="s">
        <v>5383</v>
      </c>
    </row>
    <row r="61058" spans="1:2" x14ac:dyDescent="0.25">
      <c r="A61058" s="3" t="s">
        <v>60744</v>
      </c>
      <c r="B61058" s="3" t="s">
        <v>5383</v>
      </c>
    </row>
    <row r="61059" spans="1:2" x14ac:dyDescent="0.25">
      <c r="A61059" s="3" t="s">
        <v>60745</v>
      </c>
      <c r="B61059" s="3" t="s">
        <v>5383</v>
      </c>
    </row>
    <row r="61060" spans="1:2" x14ac:dyDescent="0.25">
      <c r="A61060" s="3" t="s">
        <v>60746</v>
      </c>
      <c r="B61060" s="3" t="s">
        <v>5383</v>
      </c>
    </row>
    <row r="61061" spans="1:2" x14ac:dyDescent="0.25">
      <c r="A61061" s="3" t="s">
        <v>60747</v>
      </c>
      <c r="B61061" s="3" t="s">
        <v>5383</v>
      </c>
    </row>
    <row r="61062" spans="1:2" x14ac:dyDescent="0.25">
      <c r="A61062" s="3" t="s">
        <v>60748</v>
      </c>
      <c r="B61062" s="3" t="s">
        <v>5377</v>
      </c>
    </row>
    <row r="61063" spans="1:2" x14ac:dyDescent="0.25">
      <c r="A61063" s="3" t="s">
        <v>60749</v>
      </c>
      <c r="B61063" s="3" t="s">
        <v>5377</v>
      </c>
    </row>
    <row r="61064" spans="1:2" x14ac:dyDescent="0.25">
      <c r="A61064" s="3" t="s">
        <v>60750</v>
      </c>
      <c r="B61064" s="3" t="s">
        <v>5377</v>
      </c>
    </row>
    <row r="61065" spans="1:2" x14ac:dyDescent="0.25">
      <c r="A61065" s="3" t="s">
        <v>60751</v>
      </c>
      <c r="B61065" s="3" t="s">
        <v>5377</v>
      </c>
    </row>
    <row r="61066" spans="1:2" x14ac:dyDescent="0.25">
      <c r="A61066" s="3" t="s">
        <v>60752</v>
      </c>
      <c r="B61066" s="3" t="s">
        <v>5377</v>
      </c>
    </row>
    <row r="61067" spans="1:2" x14ac:dyDescent="0.25">
      <c r="A61067" s="3" t="s">
        <v>60753</v>
      </c>
      <c r="B61067" s="3" t="s">
        <v>5368</v>
      </c>
    </row>
    <row r="61068" spans="1:2" x14ac:dyDescent="0.25">
      <c r="A61068" s="3" t="s">
        <v>60754</v>
      </c>
      <c r="B61068" s="3" t="s">
        <v>5368</v>
      </c>
    </row>
    <row r="61069" spans="1:2" x14ac:dyDescent="0.25">
      <c r="A61069" s="3" t="s">
        <v>60755</v>
      </c>
      <c r="B61069" s="3" t="s">
        <v>5368</v>
      </c>
    </row>
    <row r="61070" spans="1:2" x14ac:dyDescent="0.25">
      <c r="A61070" s="3" t="s">
        <v>60756</v>
      </c>
      <c r="B61070" s="3" t="s">
        <v>5368</v>
      </c>
    </row>
    <row r="61071" spans="1:2" x14ac:dyDescent="0.25">
      <c r="A61071" s="3" t="s">
        <v>60757</v>
      </c>
      <c r="B61071" s="3" t="s">
        <v>5368</v>
      </c>
    </row>
    <row r="61072" spans="1:2" x14ac:dyDescent="0.25">
      <c r="A61072" s="3" t="s">
        <v>60758</v>
      </c>
      <c r="B61072" s="3" t="s">
        <v>5368</v>
      </c>
    </row>
    <row r="61073" spans="1:2" x14ac:dyDescent="0.25">
      <c r="A61073" s="3" t="s">
        <v>60759</v>
      </c>
      <c r="B61073" s="3" t="s">
        <v>5368</v>
      </c>
    </row>
    <row r="61074" spans="1:2" x14ac:dyDescent="0.25">
      <c r="A61074" s="3" t="s">
        <v>60760</v>
      </c>
      <c r="B61074" s="3" t="s">
        <v>5368</v>
      </c>
    </row>
    <row r="61075" spans="1:2" x14ac:dyDescent="0.25">
      <c r="A61075" s="3" t="s">
        <v>60761</v>
      </c>
      <c r="B61075" s="3" t="s">
        <v>5368</v>
      </c>
    </row>
    <row r="61076" spans="1:2" x14ac:dyDescent="0.25">
      <c r="A61076" s="3" t="s">
        <v>60762</v>
      </c>
      <c r="B61076" s="3" t="s">
        <v>5368</v>
      </c>
    </row>
    <row r="61077" spans="1:2" x14ac:dyDescent="0.25">
      <c r="A61077" s="3" t="s">
        <v>60763</v>
      </c>
      <c r="B61077" s="3" t="s">
        <v>5368</v>
      </c>
    </row>
    <row r="61078" spans="1:2" x14ac:dyDescent="0.25">
      <c r="A61078" s="3" t="s">
        <v>60764</v>
      </c>
      <c r="B61078" s="3" t="s">
        <v>5368</v>
      </c>
    </row>
    <row r="61079" spans="1:2" x14ac:dyDescent="0.25">
      <c r="A61079" s="3" t="s">
        <v>60765</v>
      </c>
      <c r="B61079" s="3" t="s">
        <v>5368</v>
      </c>
    </row>
    <row r="61080" spans="1:2" x14ac:dyDescent="0.25">
      <c r="A61080" s="3" t="s">
        <v>60766</v>
      </c>
      <c r="B61080" s="3" t="s">
        <v>5368</v>
      </c>
    </row>
    <row r="61081" spans="1:2" x14ac:dyDescent="0.25">
      <c r="A61081" s="3" t="s">
        <v>60767</v>
      </c>
      <c r="B61081" s="3" t="s">
        <v>5368</v>
      </c>
    </row>
    <row r="61082" spans="1:2" x14ac:dyDescent="0.25">
      <c r="A61082" s="3" t="s">
        <v>60768</v>
      </c>
      <c r="B61082" s="3" t="s">
        <v>5368</v>
      </c>
    </row>
    <row r="61083" spans="1:2" x14ac:dyDescent="0.25">
      <c r="A61083" s="3" t="s">
        <v>60769</v>
      </c>
      <c r="B61083" s="3" t="s">
        <v>5368</v>
      </c>
    </row>
    <row r="61084" spans="1:2" x14ac:dyDescent="0.25">
      <c r="A61084" s="3" t="s">
        <v>60770</v>
      </c>
      <c r="B61084" s="3" t="s">
        <v>5368</v>
      </c>
    </row>
    <row r="61085" spans="1:2" x14ac:dyDescent="0.25">
      <c r="A61085" s="3" t="s">
        <v>60771</v>
      </c>
      <c r="B61085" s="3" t="s">
        <v>5368</v>
      </c>
    </row>
    <row r="61086" spans="1:2" x14ac:dyDescent="0.25">
      <c r="A61086" s="3" t="s">
        <v>60772</v>
      </c>
      <c r="B61086" s="3" t="s">
        <v>5368</v>
      </c>
    </row>
    <row r="61087" spans="1:2" x14ac:dyDescent="0.25">
      <c r="A61087" s="3" t="s">
        <v>60773</v>
      </c>
      <c r="B61087" s="3" t="s">
        <v>5368</v>
      </c>
    </row>
    <row r="61088" spans="1:2" x14ac:dyDescent="0.25">
      <c r="A61088" s="3" t="s">
        <v>60774</v>
      </c>
      <c r="B61088" s="3" t="s">
        <v>5368</v>
      </c>
    </row>
    <row r="61089" spans="1:2" x14ac:dyDescent="0.25">
      <c r="A61089" s="3" t="s">
        <v>60775</v>
      </c>
      <c r="B61089" s="3" t="s">
        <v>5368</v>
      </c>
    </row>
    <row r="61090" spans="1:2" x14ac:dyDescent="0.25">
      <c r="A61090" s="3" t="s">
        <v>60776</v>
      </c>
      <c r="B61090" s="3" t="s">
        <v>5368</v>
      </c>
    </row>
    <row r="61091" spans="1:2" x14ac:dyDescent="0.25">
      <c r="A61091" s="3" t="s">
        <v>60777</v>
      </c>
      <c r="B61091" s="3" t="s">
        <v>5368</v>
      </c>
    </row>
    <row r="61092" spans="1:2" x14ac:dyDescent="0.25">
      <c r="A61092" s="3" t="s">
        <v>60778</v>
      </c>
      <c r="B61092" s="3" t="s">
        <v>5368</v>
      </c>
    </row>
    <row r="61093" spans="1:2" x14ac:dyDescent="0.25">
      <c r="A61093" s="3" t="s">
        <v>60779</v>
      </c>
      <c r="B61093" s="3" t="s">
        <v>5368</v>
      </c>
    </row>
    <row r="61094" spans="1:2" x14ac:dyDescent="0.25">
      <c r="A61094" s="3" t="s">
        <v>60780</v>
      </c>
      <c r="B61094" s="3" t="s">
        <v>5368</v>
      </c>
    </row>
    <row r="61095" spans="1:2" x14ac:dyDescent="0.25">
      <c r="A61095" s="3" t="s">
        <v>60781</v>
      </c>
      <c r="B61095" s="3" t="s">
        <v>5368</v>
      </c>
    </row>
    <row r="61096" spans="1:2" x14ac:dyDescent="0.25">
      <c r="A61096" s="3" t="s">
        <v>60782</v>
      </c>
      <c r="B61096" s="3" t="s">
        <v>5368</v>
      </c>
    </row>
    <row r="61097" spans="1:2" x14ac:dyDescent="0.25">
      <c r="A61097" s="3" t="s">
        <v>60783</v>
      </c>
      <c r="B61097" s="3" t="s">
        <v>5368</v>
      </c>
    </row>
    <row r="61098" spans="1:2" x14ac:dyDescent="0.25">
      <c r="A61098" s="3" t="s">
        <v>60784</v>
      </c>
      <c r="B61098" s="3" t="s">
        <v>5368</v>
      </c>
    </row>
    <row r="61099" spans="1:2" x14ac:dyDescent="0.25">
      <c r="A61099" s="3" t="s">
        <v>60785</v>
      </c>
      <c r="B61099" s="3" t="s">
        <v>5368</v>
      </c>
    </row>
    <row r="61100" spans="1:2" x14ac:dyDescent="0.25">
      <c r="A61100" s="3" t="s">
        <v>60786</v>
      </c>
      <c r="B61100" s="3" t="s">
        <v>5368</v>
      </c>
    </row>
    <row r="61101" spans="1:2" x14ac:dyDescent="0.25">
      <c r="A61101" s="3" t="s">
        <v>60787</v>
      </c>
      <c r="B61101" s="3" t="s">
        <v>5368</v>
      </c>
    </row>
    <row r="61102" spans="1:2" x14ac:dyDescent="0.25">
      <c r="A61102" s="3" t="s">
        <v>60788</v>
      </c>
      <c r="B61102" s="3" t="s">
        <v>5368</v>
      </c>
    </row>
    <row r="61103" spans="1:2" x14ac:dyDescent="0.25">
      <c r="A61103" s="3" t="s">
        <v>60789</v>
      </c>
      <c r="B61103" s="3" t="s">
        <v>5368</v>
      </c>
    </row>
    <row r="61104" spans="1:2" x14ac:dyDescent="0.25">
      <c r="A61104" s="3" t="s">
        <v>60790</v>
      </c>
      <c r="B61104" s="3" t="s">
        <v>5368</v>
      </c>
    </row>
    <row r="61105" spans="1:2" x14ac:dyDescent="0.25">
      <c r="A61105" s="3" t="s">
        <v>60791</v>
      </c>
      <c r="B61105" s="3" t="s">
        <v>5368</v>
      </c>
    </row>
    <row r="61106" spans="1:2" x14ac:dyDescent="0.25">
      <c r="A61106" s="3" t="s">
        <v>60792</v>
      </c>
      <c r="B61106" s="3" t="s">
        <v>5368</v>
      </c>
    </row>
    <row r="61107" spans="1:2" x14ac:dyDescent="0.25">
      <c r="A61107" s="3" t="s">
        <v>60793</v>
      </c>
      <c r="B61107" s="3" t="s">
        <v>5368</v>
      </c>
    </row>
    <row r="61108" spans="1:2" x14ac:dyDescent="0.25">
      <c r="A61108" s="3" t="s">
        <v>60794</v>
      </c>
      <c r="B61108" s="3" t="s">
        <v>5368</v>
      </c>
    </row>
    <row r="61109" spans="1:2" x14ac:dyDescent="0.25">
      <c r="A61109" s="3" t="s">
        <v>60795</v>
      </c>
      <c r="B61109" s="3" t="s">
        <v>5368</v>
      </c>
    </row>
    <row r="61110" spans="1:2" x14ac:dyDescent="0.25">
      <c r="A61110" s="3" t="s">
        <v>60796</v>
      </c>
      <c r="B61110" s="3" t="s">
        <v>5368</v>
      </c>
    </row>
    <row r="61111" spans="1:2" x14ac:dyDescent="0.25">
      <c r="A61111" s="3" t="s">
        <v>60797</v>
      </c>
      <c r="B61111" s="3" t="s">
        <v>5368</v>
      </c>
    </row>
    <row r="61112" spans="1:2" x14ac:dyDescent="0.25">
      <c r="A61112" s="3" t="s">
        <v>60798</v>
      </c>
      <c r="B61112" s="3" t="s">
        <v>1348</v>
      </c>
    </row>
    <row r="61113" spans="1:2" x14ac:dyDescent="0.25">
      <c r="A61113" s="3" t="s">
        <v>60799</v>
      </c>
      <c r="B61113" s="3" t="s">
        <v>1348</v>
      </c>
    </row>
    <row r="61114" spans="1:2" x14ac:dyDescent="0.25">
      <c r="A61114" s="3" t="s">
        <v>60800</v>
      </c>
      <c r="B61114" s="3" t="s">
        <v>1348</v>
      </c>
    </row>
    <row r="61115" spans="1:2" x14ac:dyDescent="0.25">
      <c r="A61115" s="3" t="s">
        <v>60801</v>
      </c>
      <c r="B61115" s="3" t="s">
        <v>1348</v>
      </c>
    </row>
    <row r="61116" spans="1:2" x14ac:dyDescent="0.25">
      <c r="A61116" s="3" t="s">
        <v>60802</v>
      </c>
      <c r="B61116" s="3" t="s">
        <v>1348</v>
      </c>
    </row>
    <row r="61117" spans="1:2" x14ac:dyDescent="0.25">
      <c r="A61117" s="3" t="s">
        <v>60803</v>
      </c>
      <c r="B61117" s="3" t="s">
        <v>1348</v>
      </c>
    </row>
    <row r="61118" spans="1:2" x14ac:dyDescent="0.25">
      <c r="A61118" s="3" t="s">
        <v>60804</v>
      </c>
      <c r="B61118" s="3" t="s">
        <v>1348</v>
      </c>
    </row>
    <row r="61119" spans="1:2" x14ac:dyDescent="0.25">
      <c r="A61119" s="3" t="s">
        <v>60805</v>
      </c>
      <c r="B61119" s="3" t="s">
        <v>1348</v>
      </c>
    </row>
    <row r="61120" spans="1:2" x14ac:dyDescent="0.25">
      <c r="A61120" s="3" t="s">
        <v>60806</v>
      </c>
      <c r="B61120" s="3" t="s">
        <v>1348</v>
      </c>
    </row>
    <row r="61121" spans="1:2" x14ac:dyDescent="0.25">
      <c r="A61121" s="3" t="s">
        <v>60807</v>
      </c>
      <c r="B61121" s="3" t="s">
        <v>1348</v>
      </c>
    </row>
    <row r="61122" spans="1:2" x14ac:dyDescent="0.25">
      <c r="A61122" s="3" t="s">
        <v>60808</v>
      </c>
      <c r="B61122" s="3" t="s">
        <v>1348</v>
      </c>
    </row>
    <row r="61123" spans="1:2" x14ac:dyDescent="0.25">
      <c r="A61123" s="3" t="s">
        <v>60809</v>
      </c>
      <c r="B61123" s="3" t="s">
        <v>1348</v>
      </c>
    </row>
    <row r="61124" spans="1:2" x14ac:dyDescent="0.25">
      <c r="A61124" s="3" t="s">
        <v>60810</v>
      </c>
      <c r="B61124" s="3" t="s">
        <v>1348</v>
      </c>
    </row>
    <row r="61125" spans="1:2" x14ac:dyDescent="0.25">
      <c r="A61125" s="3" t="s">
        <v>60811</v>
      </c>
      <c r="B61125" s="3" t="s">
        <v>1348</v>
      </c>
    </row>
    <row r="61126" spans="1:2" x14ac:dyDescent="0.25">
      <c r="A61126" s="3" t="s">
        <v>60812</v>
      </c>
      <c r="B61126" s="3" t="s">
        <v>1348</v>
      </c>
    </row>
    <row r="61127" spans="1:2" x14ac:dyDescent="0.25">
      <c r="A61127" s="3" t="s">
        <v>60813</v>
      </c>
      <c r="B61127" s="3" t="s">
        <v>1348</v>
      </c>
    </row>
    <row r="61128" spans="1:2" x14ac:dyDescent="0.25">
      <c r="A61128" s="3" t="s">
        <v>60814</v>
      </c>
      <c r="B61128" s="3" t="s">
        <v>1348</v>
      </c>
    </row>
    <row r="61129" spans="1:2" x14ac:dyDescent="0.25">
      <c r="A61129" s="3" t="s">
        <v>60815</v>
      </c>
      <c r="B61129" s="3" t="s">
        <v>1348</v>
      </c>
    </row>
    <row r="61130" spans="1:2" x14ac:dyDescent="0.25">
      <c r="A61130" s="3" t="s">
        <v>60816</v>
      </c>
      <c r="B61130" s="3" t="s">
        <v>1348</v>
      </c>
    </row>
    <row r="61131" spans="1:2" x14ac:dyDescent="0.25">
      <c r="A61131" s="3" t="s">
        <v>60817</v>
      </c>
      <c r="B61131" s="3" t="s">
        <v>1348</v>
      </c>
    </row>
    <row r="61132" spans="1:2" x14ac:dyDescent="0.25">
      <c r="A61132" s="3" t="s">
        <v>60818</v>
      </c>
      <c r="B61132" s="3" t="s">
        <v>1348</v>
      </c>
    </row>
    <row r="61133" spans="1:2" x14ac:dyDescent="0.25">
      <c r="A61133" s="3" t="s">
        <v>60819</v>
      </c>
      <c r="B61133" s="3" t="s">
        <v>1348</v>
      </c>
    </row>
    <row r="61134" spans="1:2" x14ac:dyDescent="0.25">
      <c r="A61134" s="3" t="s">
        <v>60820</v>
      </c>
      <c r="B61134" s="3" t="s">
        <v>1348</v>
      </c>
    </row>
    <row r="61135" spans="1:2" x14ac:dyDescent="0.25">
      <c r="A61135" s="3" t="s">
        <v>60821</v>
      </c>
      <c r="B61135" s="3" t="s">
        <v>1348</v>
      </c>
    </row>
    <row r="61136" spans="1:2" x14ac:dyDescent="0.25">
      <c r="A61136" s="3" t="s">
        <v>60822</v>
      </c>
      <c r="B61136" s="3" t="s">
        <v>1348</v>
      </c>
    </row>
    <row r="61137" spans="1:2" x14ac:dyDescent="0.25">
      <c r="A61137" s="3" t="s">
        <v>60823</v>
      </c>
      <c r="B61137" s="3" t="s">
        <v>1348</v>
      </c>
    </row>
    <row r="61138" spans="1:2" x14ac:dyDescent="0.25">
      <c r="A61138" s="3" t="s">
        <v>60824</v>
      </c>
      <c r="B61138" s="3" t="s">
        <v>5379</v>
      </c>
    </row>
    <row r="61139" spans="1:2" x14ac:dyDescent="0.25">
      <c r="A61139" s="3" t="s">
        <v>60825</v>
      </c>
      <c r="B61139" s="3" t="s">
        <v>5379</v>
      </c>
    </row>
    <row r="61140" spans="1:2" x14ac:dyDescent="0.25">
      <c r="A61140" s="3" t="s">
        <v>60826</v>
      </c>
      <c r="B61140" s="3" t="s">
        <v>5379</v>
      </c>
    </row>
    <row r="61141" spans="1:2" x14ac:dyDescent="0.25">
      <c r="A61141" s="3" t="s">
        <v>60827</v>
      </c>
      <c r="B61141" s="3" t="s">
        <v>5379</v>
      </c>
    </row>
    <row r="61142" spans="1:2" x14ac:dyDescent="0.25">
      <c r="A61142" s="3" t="s">
        <v>60828</v>
      </c>
      <c r="B61142" s="3" t="s">
        <v>5379</v>
      </c>
    </row>
    <row r="61143" spans="1:2" x14ac:dyDescent="0.25">
      <c r="A61143" s="3" t="s">
        <v>60829</v>
      </c>
      <c r="B61143" s="3" t="s">
        <v>1349</v>
      </c>
    </row>
    <row r="61144" spans="1:2" x14ac:dyDescent="0.25">
      <c r="A61144" s="3" t="s">
        <v>60830</v>
      </c>
      <c r="B61144" s="3" t="s">
        <v>1349</v>
      </c>
    </row>
    <row r="61145" spans="1:2" x14ac:dyDescent="0.25">
      <c r="A61145" s="3" t="s">
        <v>60831</v>
      </c>
      <c r="B61145" s="3" t="s">
        <v>1349</v>
      </c>
    </row>
    <row r="61146" spans="1:2" x14ac:dyDescent="0.25">
      <c r="A61146" s="3" t="s">
        <v>60832</v>
      </c>
      <c r="B61146" s="3" t="s">
        <v>1349</v>
      </c>
    </row>
    <row r="61147" spans="1:2" x14ac:dyDescent="0.25">
      <c r="A61147" s="3" t="s">
        <v>60833</v>
      </c>
      <c r="B61147" s="3" t="s">
        <v>1349</v>
      </c>
    </row>
    <row r="61148" spans="1:2" x14ac:dyDescent="0.25">
      <c r="A61148" s="3" t="s">
        <v>60834</v>
      </c>
      <c r="B61148" s="3" t="s">
        <v>1349</v>
      </c>
    </row>
    <row r="61149" spans="1:2" x14ac:dyDescent="0.25">
      <c r="A61149" s="3" t="s">
        <v>60835</v>
      </c>
      <c r="B61149" s="3" t="s">
        <v>1349</v>
      </c>
    </row>
    <row r="61150" spans="1:2" x14ac:dyDescent="0.25">
      <c r="A61150" s="3" t="s">
        <v>60836</v>
      </c>
      <c r="B61150" s="3" t="s">
        <v>1349</v>
      </c>
    </row>
    <row r="61151" spans="1:2" x14ac:dyDescent="0.25">
      <c r="A61151" s="3" t="s">
        <v>60837</v>
      </c>
      <c r="B61151" s="3" t="s">
        <v>1349</v>
      </c>
    </row>
    <row r="61152" spans="1:2" x14ac:dyDescent="0.25">
      <c r="A61152" s="3" t="s">
        <v>60838</v>
      </c>
      <c r="B61152" s="3" t="s">
        <v>1349</v>
      </c>
    </row>
    <row r="61153" spans="1:2" x14ac:dyDescent="0.25">
      <c r="A61153" s="3" t="s">
        <v>60839</v>
      </c>
      <c r="B61153" s="3" t="s">
        <v>1349</v>
      </c>
    </row>
    <row r="61154" spans="1:2" x14ac:dyDescent="0.25">
      <c r="A61154" s="3" t="s">
        <v>60840</v>
      </c>
      <c r="B61154" s="3" t="s">
        <v>1349</v>
      </c>
    </row>
    <row r="61155" spans="1:2" x14ac:dyDescent="0.25">
      <c r="A61155" s="3" t="s">
        <v>60841</v>
      </c>
      <c r="B61155" s="3" t="s">
        <v>1349</v>
      </c>
    </row>
    <row r="61156" spans="1:2" x14ac:dyDescent="0.25">
      <c r="A61156" s="3" t="s">
        <v>60842</v>
      </c>
      <c r="B61156" s="3" t="s">
        <v>1349</v>
      </c>
    </row>
    <row r="61157" spans="1:2" x14ac:dyDescent="0.25">
      <c r="A61157" s="3" t="s">
        <v>60843</v>
      </c>
      <c r="B61157" s="3" t="s">
        <v>1349</v>
      </c>
    </row>
    <row r="61158" spans="1:2" x14ac:dyDescent="0.25">
      <c r="A61158" s="3" t="s">
        <v>60844</v>
      </c>
      <c r="B61158" s="3" t="s">
        <v>1349</v>
      </c>
    </row>
    <row r="61159" spans="1:2" x14ac:dyDescent="0.25">
      <c r="A61159" s="3" t="s">
        <v>60845</v>
      </c>
      <c r="B61159" s="3" t="s">
        <v>1349</v>
      </c>
    </row>
    <row r="61160" spans="1:2" x14ac:dyDescent="0.25">
      <c r="A61160" s="3" t="s">
        <v>60846</v>
      </c>
      <c r="B61160" s="3" t="s">
        <v>1349</v>
      </c>
    </row>
    <row r="61161" spans="1:2" x14ac:dyDescent="0.25">
      <c r="A61161" s="3" t="s">
        <v>60847</v>
      </c>
      <c r="B61161" s="3" t="s">
        <v>1349</v>
      </c>
    </row>
    <row r="61162" spans="1:2" x14ac:dyDescent="0.25">
      <c r="A61162" s="3" t="s">
        <v>60848</v>
      </c>
      <c r="B61162" s="3" t="s">
        <v>1349</v>
      </c>
    </row>
    <row r="61163" spans="1:2" x14ac:dyDescent="0.25">
      <c r="A61163" s="3" t="s">
        <v>60849</v>
      </c>
      <c r="B61163" s="3" t="s">
        <v>1349</v>
      </c>
    </row>
    <row r="61164" spans="1:2" x14ac:dyDescent="0.25">
      <c r="A61164" s="3" t="s">
        <v>60850</v>
      </c>
      <c r="B61164" s="3" t="s">
        <v>1349</v>
      </c>
    </row>
    <row r="61165" spans="1:2" x14ac:dyDescent="0.25">
      <c r="A61165" s="3" t="s">
        <v>60851</v>
      </c>
      <c r="B61165" s="3" t="s">
        <v>1349</v>
      </c>
    </row>
    <row r="61166" spans="1:2" x14ac:dyDescent="0.25">
      <c r="A61166" s="3" t="s">
        <v>60852</v>
      </c>
      <c r="B61166" s="3" t="s">
        <v>1349</v>
      </c>
    </row>
    <row r="61167" spans="1:2" x14ac:dyDescent="0.25">
      <c r="A61167" s="3" t="s">
        <v>60853</v>
      </c>
      <c r="B61167" s="3" t="s">
        <v>1349</v>
      </c>
    </row>
    <row r="61168" spans="1:2" x14ac:dyDescent="0.25">
      <c r="A61168" s="3" t="s">
        <v>60854</v>
      </c>
      <c r="B61168" s="3" t="s">
        <v>1349</v>
      </c>
    </row>
    <row r="61169" spans="1:2" x14ac:dyDescent="0.25">
      <c r="A61169" s="3" t="s">
        <v>60855</v>
      </c>
      <c r="B61169" s="3" t="s">
        <v>1349</v>
      </c>
    </row>
    <row r="61170" spans="1:2" x14ac:dyDescent="0.25">
      <c r="A61170" s="3" t="s">
        <v>60856</v>
      </c>
      <c r="B61170" s="3" t="s">
        <v>1349</v>
      </c>
    </row>
    <row r="61171" spans="1:2" x14ac:dyDescent="0.25">
      <c r="A61171" s="3" t="s">
        <v>60857</v>
      </c>
      <c r="B61171" s="3" t="s">
        <v>1349</v>
      </c>
    </row>
    <row r="61172" spans="1:2" x14ac:dyDescent="0.25">
      <c r="A61172" s="3" t="s">
        <v>60858</v>
      </c>
      <c r="B61172" s="3" t="s">
        <v>1349</v>
      </c>
    </row>
    <row r="61173" spans="1:2" x14ac:dyDescent="0.25">
      <c r="A61173" s="3" t="s">
        <v>60859</v>
      </c>
      <c r="B61173" s="3" t="s">
        <v>1349</v>
      </c>
    </row>
    <row r="61174" spans="1:2" x14ac:dyDescent="0.25">
      <c r="A61174" s="3" t="s">
        <v>60860</v>
      </c>
      <c r="B61174" s="3" t="s">
        <v>1349</v>
      </c>
    </row>
    <row r="61175" spans="1:2" x14ac:dyDescent="0.25">
      <c r="A61175" s="3" t="s">
        <v>60861</v>
      </c>
      <c r="B61175" s="3" t="s">
        <v>1349</v>
      </c>
    </row>
    <row r="61176" spans="1:2" x14ac:dyDescent="0.25">
      <c r="A61176" s="3" t="s">
        <v>60862</v>
      </c>
      <c r="B61176" s="3" t="s">
        <v>1349</v>
      </c>
    </row>
    <row r="61177" spans="1:2" x14ac:dyDescent="0.25">
      <c r="A61177" s="3" t="s">
        <v>60863</v>
      </c>
      <c r="B61177" s="3" t="s">
        <v>1349</v>
      </c>
    </row>
    <row r="61178" spans="1:2" x14ac:dyDescent="0.25">
      <c r="A61178" s="3" t="s">
        <v>60864</v>
      </c>
      <c r="B61178" s="3" t="s">
        <v>1349</v>
      </c>
    </row>
    <row r="61179" spans="1:2" x14ac:dyDescent="0.25">
      <c r="A61179" s="3" t="s">
        <v>60865</v>
      </c>
      <c r="B61179" s="3" t="s">
        <v>1349</v>
      </c>
    </row>
    <row r="61180" spans="1:2" x14ac:dyDescent="0.25">
      <c r="A61180" s="3" t="s">
        <v>60866</v>
      </c>
      <c r="B61180" s="3" t="s">
        <v>1349</v>
      </c>
    </row>
    <row r="61181" spans="1:2" x14ac:dyDescent="0.25">
      <c r="A61181" s="3" t="s">
        <v>60867</v>
      </c>
      <c r="B61181" s="3" t="s">
        <v>1349</v>
      </c>
    </row>
    <row r="61182" spans="1:2" x14ac:dyDescent="0.25">
      <c r="A61182" s="3" t="s">
        <v>60868</v>
      </c>
      <c r="B61182" s="3" t="s">
        <v>1349</v>
      </c>
    </row>
    <row r="61183" spans="1:2" x14ac:dyDescent="0.25">
      <c r="A61183" s="3" t="s">
        <v>60869</v>
      </c>
      <c r="B61183" s="3" t="s">
        <v>1349</v>
      </c>
    </row>
    <row r="61184" spans="1:2" x14ac:dyDescent="0.25">
      <c r="A61184" s="3" t="s">
        <v>60870</v>
      </c>
      <c r="B61184" s="3" t="s">
        <v>1349</v>
      </c>
    </row>
    <row r="61185" spans="1:2" x14ac:dyDescent="0.25">
      <c r="A61185" s="3" t="s">
        <v>60871</v>
      </c>
      <c r="B61185" s="3" t="s">
        <v>1349</v>
      </c>
    </row>
    <row r="61186" spans="1:2" x14ac:dyDescent="0.25">
      <c r="A61186" s="3" t="s">
        <v>60872</v>
      </c>
      <c r="B61186" s="3" t="s">
        <v>1349</v>
      </c>
    </row>
    <row r="61187" spans="1:2" x14ac:dyDescent="0.25">
      <c r="A61187" s="3" t="s">
        <v>60873</v>
      </c>
      <c r="B61187" s="3" t="s">
        <v>1349</v>
      </c>
    </row>
    <row r="61188" spans="1:2" x14ac:dyDescent="0.25">
      <c r="A61188" s="3" t="s">
        <v>60874</v>
      </c>
      <c r="B61188" s="3" t="s">
        <v>1349</v>
      </c>
    </row>
    <row r="61189" spans="1:2" x14ac:dyDescent="0.25">
      <c r="A61189" s="3" t="s">
        <v>60875</v>
      </c>
      <c r="B61189" s="3" t="s">
        <v>1349</v>
      </c>
    </row>
    <row r="61190" spans="1:2" x14ac:dyDescent="0.25">
      <c r="A61190" s="3" t="s">
        <v>60876</v>
      </c>
      <c r="B61190" s="3" t="s">
        <v>1349</v>
      </c>
    </row>
    <row r="61191" spans="1:2" x14ac:dyDescent="0.25">
      <c r="A61191" s="3" t="s">
        <v>60877</v>
      </c>
      <c r="B61191" s="3" t="s">
        <v>1349</v>
      </c>
    </row>
    <row r="61192" spans="1:2" x14ac:dyDescent="0.25">
      <c r="A61192" s="3" t="s">
        <v>60878</v>
      </c>
      <c r="B61192" s="3" t="s">
        <v>1349</v>
      </c>
    </row>
    <row r="61193" spans="1:2" x14ac:dyDescent="0.25">
      <c r="A61193" s="3" t="s">
        <v>60879</v>
      </c>
      <c r="B61193" s="3" t="s">
        <v>1349</v>
      </c>
    </row>
    <row r="61194" spans="1:2" x14ac:dyDescent="0.25">
      <c r="A61194" s="3" t="s">
        <v>60880</v>
      </c>
      <c r="B61194" s="3" t="s">
        <v>1349</v>
      </c>
    </row>
    <row r="61195" spans="1:2" x14ac:dyDescent="0.25">
      <c r="A61195" s="3" t="s">
        <v>60881</v>
      </c>
      <c r="B61195" s="3" t="s">
        <v>1349</v>
      </c>
    </row>
    <row r="61196" spans="1:2" x14ac:dyDescent="0.25">
      <c r="A61196" s="3" t="s">
        <v>60882</v>
      </c>
      <c r="B61196" s="3" t="s">
        <v>1349</v>
      </c>
    </row>
    <row r="61197" spans="1:2" x14ac:dyDescent="0.25">
      <c r="A61197" s="3" t="s">
        <v>60883</v>
      </c>
      <c r="B61197" s="3" t="s">
        <v>1349</v>
      </c>
    </row>
    <row r="61198" spans="1:2" x14ac:dyDescent="0.25">
      <c r="A61198" s="3" t="s">
        <v>60884</v>
      </c>
      <c r="B61198" s="3" t="s">
        <v>1349</v>
      </c>
    </row>
    <row r="61199" spans="1:2" x14ac:dyDescent="0.25">
      <c r="A61199" s="3" t="s">
        <v>60885</v>
      </c>
      <c r="B61199" s="3" t="s">
        <v>1349</v>
      </c>
    </row>
    <row r="61200" spans="1:2" x14ac:dyDescent="0.25">
      <c r="A61200" s="3" t="s">
        <v>60886</v>
      </c>
      <c r="B61200" s="3" t="s">
        <v>1349</v>
      </c>
    </row>
    <row r="61201" spans="1:2" x14ac:dyDescent="0.25">
      <c r="A61201" s="3" t="s">
        <v>60887</v>
      </c>
      <c r="B61201" s="3" t="s">
        <v>1349</v>
      </c>
    </row>
    <row r="61202" spans="1:2" x14ac:dyDescent="0.25">
      <c r="A61202" s="3" t="s">
        <v>60888</v>
      </c>
      <c r="B61202" s="3" t="s">
        <v>1349</v>
      </c>
    </row>
    <row r="61203" spans="1:2" x14ac:dyDescent="0.25">
      <c r="A61203" s="3" t="s">
        <v>60889</v>
      </c>
      <c r="B61203" s="3" t="s">
        <v>1349</v>
      </c>
    </row>
    <row r="61204" spans="1:2" x14ac:dyDescent="0.25">
      <c r="A61204" s="3" t="s">
        <v>60890</v>
      </c>
      <c r="B61204" s="3" t="s">
        <v>1362</v>
      </c>
    </row>
    <row r="61205" spans="1:2" x14ac:dyDescent="0.25">
      <c r="A61205" s="3" t="s">
        <v>60891</v>
      </c>
      <c r="B61205" s="3" t="s">
        <v>1362</v>
      </c>
    </row>
    <row r="61206" spans="1:2" x14ac:dyDescent="0.25">
      <c r="A61206" s="3" t="s">
        <v>60892</v>
      </c>
      <c r="B61206" s="3" t="s">
        <v>10561</v>
      </c>
    </row>
    <row r="61207" spans="1:2" x14ac:dyDescent="0.25">
      <c r="A61207" s="3" t="s">
        <v>60893</v>
      </c>
      <c r="B61207" s="3" t="s">
        <v>1340</v>
      </c>
    </row>
    <row r="61208" spans="1:2" x14ac:dyDescent="0.25">
      <c r="A61208" s="3" t="s">
        <v>60894</v>
      </c>
      <c r="B61208" s="3" t="s">
        <v>1340</v>
      </c>
    </row>
    <row r="61209" spans="1:2" x14ac:dyDescent="0.25">
      <c r="A61209" s="3" t="s">
        <v>60895</v>
      </c>
      <c r="B61209" s="3" t="s">
        <v>1340</v>
      </c>
    </row>
    <row r="61210" spans="1:2" x14ac:dyDescent="0.25">
      <c r="A61210" s="3" t="s">
        <v>60896</v>
      </c>
      <c r="B61210" s="3" t="s">
        <v>1340</v>
      </c>
    </row>
    <row r="61211" spans="1:2" x14ac:dyDescent="0.25">
      <c r="A61211" s="3" t="s">
        <v>60897</v>
      </c>
      <c r="B61211" s="3" t="s">
        <v>1340</v>
      </c>
    </row>
    <row r="61212" spans="1:2" x14ac:dyDescent="0.25">
      <c r="A61212" s="3" t="s">
        <v>60898</v>
      </c>
      <c r="B61212" s="3" t="s">
        <v>1340</v>
      </c>
    </row>
    <row r="61213" spans="1:2" x14ac:dyDescent="0.25">
      <c r="A61213" s="3" t="s">
        <v>60899</v>
      </c>
      <c r="B61213" s="3" t="s">
        <v>1340</v>
      </c>
    </row>
    <row r="61214" spans="1:2" x14ac:dyDescent="0.25">
      <c r="A61214" s="3" t="s">
        <v>60900</v>
      </c>
      <c r="B61214" s="3" t="s">
        <v>1340</v>
      </c>
    </row>
    <row r="61215" spans="1:2" x14ac:dyDescent="0.25">
      <c r="A61215" s="3" t="s">
        <v>60901</v>
      </c>
      <c r="B61215" s="3" t="s">
        <v>1340</v>
      </c>
    </row>
    <row r="61216" spans="1:2" x14ac:dyDescent="0.25">
      <c r="A61216" s="3" t="s">
        <v>60902</v>
      </c>
      <c r="B61216" s="3" t="s">
        <v>1340</v>
      </c>
    </row>
    <row r="61217" spans="1:2" x14ac:dyDescent="0.25">
      <c r="A61217" s="3" t="s">
        <v>60903</v>
      </c>
      <c r="B61217" s="3" t="s">
        <v>1340</v>
      </c>
    </row>
    <row r="61218" spans="1:2" x14ac:dyDescent="0.25">
      <c r="A61218" s="3" t="s">
        <v>60904</v>
      </c>
      <c r="B61218" s="3" t="s">
        <v>1340</v>
      </c>
    </row>
    <row r="61219" spans="1:2" x14ac:dyDescent="0.25">
      <c r="A61219" s="3" t="s">
        <v>60905</v>
      </c>
      <c r="B61219" s="3" t="s">
        <v>1340</v>
      </c>
    </row>
    <row r="61220" spans="1:2" x14ac:dyDescent="0.25">
      <c r="A61220" s="3" t="s">
        <v>60906</v>
      </c>
      <c r="B61220" s="3" t="s">
        <v>1340</v>
      </c>
    </row>
    <row r="61221" spans="1:2" x14ac:dyDescent="0.25">
      <c r="A61221" s="3" t="s">
        <v>60907</v>
      </c>
      <c r="B61221" s="3" t="s">
        <v>1340</v>
      </c>
    </row>
    <row r="61222" spans="1:2" x14ac:dyDescent="0.25">
      <c r="A61222" s="3" t="s">
        <v>60908</v>
      </c>
      <c r="B61222" s="3" t="s">
        <v>1340</v>
      </c>
    </row>
    <row r="61223" spans="1:2" x14ac:dyDescent="0.25">
      <c r="A61223" s="3" t="s">
        <v>60909</v>
      </c>
      <c r="B61223" s="3" t="s">
        <v>1340</v>
      </c>
    </row>
    <row r="61224" spans="1:2" x14ac:dyDescent="0.25">
      <c r="A61224" s="3" t="s">
        <v>60910</v>
      </c>
      <c r="B61224" s="3" t="s">
        <v>1340</v>
      </c>
    </row>
    <row r="61225" spans="1:2" x14ac:dyDescent="0.25">
      <c r="A61225" s="3" t="s">
        <v>60911</v>
      </c>
      <c r="B61225" s="3" t="s">
        <v>1340</v>
      </c>
    </row>
    <row r="61226" spans="1:2" x14ac:dyDescent="0.25">
      <c r="A61226" s="3" t="s">
        <v>60912</v>
      </c>
      <c r="B61226" s="3" t="s">
        <v>1340</v>
      </c>
    </row>
    <row r="61227" spans="1:2" x14ac:dyDescent="0.25">
      <c r="A61227" s="3" t="s">
        <v>60913</v>
      </c>
      <c r="B61227" s="3" t="s">
        <v>1340</v>
      </c>
    </row>
    <row r="61228" spans="1:2" x14ac:dyDescent="0.25">
      <c r="A61228" s="3" t="s">
        <v>60914</v>
      </c>
      <c r="B61228" s="3" t="s">
        <v>1340</v>
      </c>
    </row>
    <row r="61229" spans="1:2" x14ac:dyDescent="0.25">
      <c r="A61229" s="3" t="s">
        <v>60915</v>
      </c>
      <c r="B61229" s="3" t="s">
        <v>1340</v>
      </c>
    </row>
    <row r="61230" spans="1:2" x14ac:dyDescent="0.25">
      <c r="A61230" s="3" t="s">
        <v>60916</v>
      </c>
      <c r="B61230" s="3" t="s">
        <v>1340</v>
      </c>
    </row>
    <row r="61231" spans="1:2" x14ac:dyDescent="0.25">
      <c r="A61231" s="3" t="s">
        <v>60917</v>
      </c>
      <c r="B61231" s="3" t="s">
        <v>1340</v>
      </c>
    </row>
    <row r="61232" spans="1:2" x14ac:dyDescent="0.25">
      <c r="A61232" s="3" t="s">
        <v>60918</v>
      </c>
      <c r="B61232" s="3" t="s">
        <v>1340</v>
      </c>
    </row>
    <row r="61233" spans="1:2" x14ac:dyDescent="0.25">
      <c r="A61233" s="3" t="s">
        <v>60919</v>
      </c>
      <c r="B61233" s="3" t="s">
        <v>1340</v>
      </c>
    </row>
    <row r="61234" spans="1:2" x14ac:dyDescent="0.25">
      <c r="A61234" s="3" t="s">
        <v>60920</v>
      </c>
      <c r="B61234" s="3" t="s">
        <v>1340</v>
      </c>
    </row>
    <row r="61235" spans="1:2" x14ac:dyDescent="0.25">
      <c r="A61235" s="3" t="s">
        <v>60921</v>
      </c>
      <c r="B61235" s="3" t="s">
        <v>1340</v>
      </c>
    </row>
    <row r="61236" spans="1:2" x14ac:dyDescent="0.25">
      <c r="A61236" s="3" t="s">
        <v>60922</v>
      </c>
      <c r="B61236" s="3" t="s">
        <v>1340</v>
      </c>
    </row>
    <row r="61237" spans="1:2" x14ac:dyDescent="0.25">
      <c r="A61237" s="3" t="s">
        <v>60923</v>
      </c>
      <c r="B61237" s="3" t="s">
        <v>1340</v>
      </c>
    </row>
    <row r="61238" spans="1:2" x14ac:dyDescent="0.25">
      <c r="A61238" s="3" t="s">
        <v>60924</v>
      </c>
      <c r="B61238" s="3" t="s">
        <v>1340</v>
      </c>
    </row>
    <row r="61239" spans="1:2" x14ac:dyDescent="0.25">
      <c r="A61239" s="3" t="s">
        <v>60925</v>
      </c>
      <c r="B61239" s="3" t="s">
        <v>1340</v>
      </c>
    </row>
    <row r="61240" spans="1:2" x14ac:dyDescent="0.25">
      <c r="A61240" s="3" t="s">
        <v>60926</v>
      </c>
      <c r="B61240" s="3" t="s">
        <v>1340</v>
      </c>
    </row>
    <row r="61241" spans="1:2" x14ac:dyDescent="0.25">
      <c r="A61241" s="3" t="s">
        <v>60927</v>
      </c>
      <c r="B61241" s="3" t="s">
        <v>1340</v>
      </c>
    </row>
    <row r="61242" spans="1:2" x14ac:dyDescent="0.25">
      <c r="A61242" s="3" t="s">
        <v>60928</v>
      </c>
      <c r="B61242" s="3" t="s">
        <v>1340</v>
      </c>
    </row>
    <row r="61243" spans="1:2" x14ac:dyDescent="0.25">
      <c r="A61243" s="3" t="s">
        <v>60929</v>
      </c>
      <c r="B61243" s="3" t="s">
        <v>1340</v>
      </c>
    </row>
    <row r="61244" spans="1:2" x14ac:dyDescent="0.25">
      <c r="A61244" s="3" t="s">
        <v>60930</v>
      </c>
      <c r="B61244" s="3" t="s">
        <v>1340</v>
      </c>
    </row>
    <row r="61245" spans="1:2" x14ac:dyDescent="0.25">
      <c r="A61245" s="3" t="s">
        <v>60931</v>
      </c>
      <c r="B61245" s="3" t="s">
        <v>1340</v>
      </c>
    </row>
    <row r="61246" spans="1:2" x14ac:dyDescent="0.25">
      <c r="A61246" s="3" t="s">
        <v>60932</v>
      </c>
      <c r="B61246" s="3" t="s">
        <v>1340</v>
      </c>
    </row>
    <row r="61247" spans="1:2" x14ac:dyDescent="0.25">
      <c r="A61247" s="3" t="s">
        <v>60933</v>
      </c>
      <c r="B61247" s="3" t="s">
        <v>1340</v>
      </c>
    </row>
    <row r="61248" spans="1:2" x14ac:dyDescent="0.25">
      <c r="A61248" s="3" t="s">
        <v>60934</v>
      </c>
      <c r="B61248" s="3" t="s">
        <v>1340</v>
      </c>
    </row>
    <row r="61249" spans="1:2" x14ac:dyDescent="0.25">
      <c r="A61249" s="3" t="s">
        <v>60935</v>
      </c>
      <c r="B61249" s="3" t="s">
        <v>1340</v>
      </c>
    </row>
    <row r="61250" spans="1:2" x14ac:dyDescent="0.25">
      <c r="A61250" s="3" t="s">
        <v>60936</v>
      </c>
      <c r="B61250" s="3" t="s">
        <v>1340</v>
      </c>
    </row>
    <row r="61251" spans="1:2" x14ac:dyDescent="0.25">
      <c r="A61251" s="3" t="s">
        <v>60937</v>
      </c>
      <c r="B61251" s="3" t="s">
        <v>1340</v>
      </c>
    </row>
    <row r="61252" spans="1:2" x14ac:dyDescent="0.25">
      <c r="A61252" s="3" t="s">
        <v>60938</v>
      </c>
      <c r="B61252" s="3" t="s">
        <v>1340</v>
      </c>
    </row>
    <row r="61253" spans="1:2" x14ac:dyDescent="0.25">
      <c r="A61253" s="3" t="s">
        <v>60939</v>
      </c>
      <c r="B61253" s="3" t="s">
        <v>1340</v>
      </c>
    </row>
    <row r="61254" spans="1:2" x14ac:dyDescent="0.25">
      <c r="A61254" s="3" t="s">
        <v>60940</v>
      </c>
      <c r="B61254" s="3" t="s">
        <v>1340</v>
      </c>
    </row>
    <row r="61255" spans="1:2" x14ac:dyDescent="0.25">
      <c r="A61255" s="3" t="s">
        <v>60941</v>
      </c>
      <c r="B61255" s="3" t="s">
        <v>1340</v>
      </c>
    </row>
    <row r="61256" spans="1:2" x14ac:dyDescent="0.25">
      <c r="A61256" s="3" t="s">
        <v>60942</v>
      </c>
      <c r="B61256" s="3" t="s">
        <v>1340</v>
      </c>
    </row>
    <row r="61257" spans="1:2" x14ac:dyDescent="0.25">
      <c r="A61257" s="3" t="s">
        <v>60943</v>
      </c>
      <c r="B61257" s="3" t="s">
        <v>1340</v>
      </c>
    </row>
    <row r="61258" spans="1:2" x14ac:dyDescent="0.25">
      <c r="A61258" s="3" t="s">
        <v>60944</v>
      </c>
      <c r="B61258" s="3" t="s">
        <v>1340</v>
      </c>
    </row>
    <row r="61259" spans="1:2" x14ac:dyDescent="0.25">
      <c r="A61259" s="3" t="s">
        <v>60945</v>
      </c>
      <c r="B61259" s="3" t="s">
        <v>1340</v>
      </c>
    </row>
    <row r="61260" spans="1:2" x14ac:dyDescent="0.25">
      <c r="A61260" s="3" t="s">
        <v>60946</v>
      </c>
      <c r="B61260" s="3" t="s">
        <v>1340</v>
      </c>
    </row>
    <row r="61261" spans="1:2" x14ac:dyDescent="0.25">
      <c r="A61261" s="3" t="s">
        <v>60947</v>
      </c>
      <c r="B61261" s="3" t="s">
        <v>1340</v>
      </c>
    </row>
    <row r="61262" spans="1:2" x14ac:dyDescent="0.25">
      <c r="A61262" s="3" t="s">
        <v>60948</v>
      </c>
      <c r="B61262" s="3" t="s">
        <v>1340</v>
      </c>
    </row>
    <row r="61263" spans="1:2" x14ac:dyDescent="0.25">
      <c r="A61263" s="3" t="s">
        <v>60949</v>
      </c>
      <c r="B61263" s="3" t="s">
        <v>1340</v>
      </c>
    </row>
    <row r="61264" spans="1:2" x14ac:dyDescent="0.25">
      <c r="A61264" s="3" t="s">
        <v>60950</v>
      </c>
      <c r="B61264" s="3" t="s">
        <v>1340</v>
      </c>
    </row>
    <row r="61265" spans="1:2" x14ac:dyDescent="0.25">
      <c r="A61265" s="3" t="s">
        <v>60951</v>
      </c>
      <c r="B61265" s="3" t="s">
        <v>1340</v>
      </c>
    </row>
    <row r="61266" spans="1:2" x14ac:dyDescent="0.25">
      <c r="A61266" s="3" t="s">
        <v>60952</v>
      </c>
      <c r="B61266" s="3" t="s">
        <v>1340</v>
      </c>
    </row>
    <row r="61267" spans="1:2" x14ac:dyDescent="0.25">
      <c r="A61267" s="3" t="s">
        <v>60953</v>
      </c>
      <c r="B61267" s="3" t="s">
        <v>1340</v>
      </c>
    </row>
    <row r="61268" spans="1:2" x14ac:dyDescent="0.25">
      <c r="A61268" s="3" t="s">
        <v>60954</v>
      </c>
      <c r="B61268" s="3" t="s">
        <v>1340</v>
      </c>
    </row>
    <row r="61269" spans="1:2" x14ac:dyDescent="0.25">
      <c r="A61269" s="3" t="s">
        <v>60955</v>
      </c>
      <c r="B61269" s="3" t="s">
        <v>1340</v>
      </c>
    </row>
    <row r="61270" spans="1:2" x14ac:dyDescent="0.25">
      <c r="A61270" s="3" t="s">
        <v>60956</v>
      </c>
      <c r="B61270" s="3" t="s">
        <v>1340</v>
      </c>
    </row>
    <row r="61271" spans="1:2" x14ac:dyDescent="0.25">
      <c r="A61271" s="3" t="s">
        <v>60957</v>
      </c>
      <c r="B61271" s="3" t="s">
        <v>1340</v>
      </c>
    </row>
    <row r="61272" spans="1:2" x14ac:dyDescent="0.25">
      <c r="A61272" s="3" t="s">
        <v>60958</v>
      </c>
      <c r="B61272" s="3" t="s">
        <v>1340</v>
      </c>
    </row>
    <row r="61273" spans="1:2" x14ac:dyDescent="0.25">
      <c r="A61273" s="3" t="s">
        <v>60959</v>
      </c>
      <c r="B61273" s="3" t="s">
        <v>1340</v>
      </c>
    </row>
    <row r="61274" spans="1:2" x14ac:dyDescent="0.25">
      <c r="A61274" s="3" t="s">
        <v>60960</v>
      </c>
      <c r="B61274" s="3" t="s">
        <v>1340</v>
      </c>
    </row>
    <row r="61275" spans="1:2" x14ac:dyDescent="0.25">
      <c r="A61275" s="3" t="s">
        <v>60961</v>
      </c>
      <c r="B61275" s="3" t="s">
        <v>1340</v>
      </c>
    </row>
    <row r="61276" spans="1:2" x14ac:dyDescent="0.25">
      <c r="A61276" s="3" t="s">
        <v>60962</v>
      </c>
      <c r="B61276" s="3" t="s">
        <v>1340</v>
      </c>
    </row>
    <row r="61277" spans="1:2" x14ac:dyDescent="0.25">
      <c r="A61277" s="3" t="s">
        <v>60963</v>
      </c>
      <c r="B61277" s="3" t="s">
        <v>1340</v>
      </c>
    </row>
    <row r="61278" spans="1:2" x14ac:dyDescent="0.25">
      <c r="A61278" s="3" t="s">
        <v>60964</v>
      </c>
      <c r="B61278" s="3" t="s">
        <v>1340</v>
      </c>
    </row>
    <row r="61279" spans="1:2" x14ac:dyDescent="0.25">
      <c r="A61279" s="3" t="s">
        <v>60965</v>
      </c>
      <c r="B61279" s="3" t="s">
        <v>1340</v>
      </c>
    </row>
    <row r="61280" spans="1:2" x14ac:dyDescent="0.25">
      <c r="A61280" s="3" t="s">
        <v>60966</v>
      </c>
      <c r="B61280" s="3" t="s">
        <v>1340</v>
      </c>
    </row>
    <row r="61281" spans="1:2" x14ac:dyDescent="0.25">
      <c r="A61281" s="3" t="s">
        <v>60967</v>
      </c>
      <c r="B61281" s="3" t="s">
        <v>1340</v>
      </c>
    </row>
    <row r="61282" spans="1:2" x14ac:dyDescent="0.25">
      <c r="A61282" s="3" t="s">
        <v>60968</v>
      </c>
      <c r="B61282" s="3" t="s">
        <v>1340</v>
      </c>
    </row>
    <row r="61283" spans="1:2" x14ac:dyDescent="0.25">
      <c r="A61283" s="3" t="s">
        <v>60969</v>
      </c>
      <c r="B61283" s="3" t="s">
        <v>1340</v>
      </c>
    </row>
    <row r="61284" spans="1:2" x14ac:dyDescent="0.25">
      <c r="A61284" s="3" t="s">
        <v>60970</v>
      </c>
      <c r="B61284" s="3" t="s">
        <v>1340</v>
      </c>
    </row>
    <row r="61285" spans="1:2" x14ac:dyDescent="0.25">
      <c r="A61285" s="3" t="s">
        <v>60971</v>
      </c>
      <c r="B61285" s="3" t="s">
        <v>1340</v>
      </c>
    </row>
    <row r="61286" spans="1:2" x14ac:dyDescent="0.25">
      <c r="A61286" s="3" t="s">
        <v>60972</v>
      </c>
      <c r="B61286" s="3" t="s">
        <v>1340</v>
      </c>
    </row>
    <row r="61287" spans="1:2" x14ac:dyDescent="0.25">
      <c r="A61287" s="3" t="s">
        <v>60973</v>
      </c>
      <c r="B61287" s="3" t="s">
        <v>1340</v>
      </c>
    </row>
    <row r="61288" spans="1:2" x14ac:dyDescent="0.25">
      <c r="A61288" s="3" t="s">
        <v>60974</v>
      </c>
      <c r="B61288" s="3" t="s">
        <v>1340</v>
      </c>
    </row>
    <row r="61289" spans="1:2" x14ac:dyDescent="0.25">
      <c r="A61289" s="3" t="s">
        <v>60975</v>
      </c>
      <c r="B61289" s="3" t="s">
        <v>1340</v>
      </c>
    </row>
    <row r="61290" spans="1:2" x14ac:dyDescent="0.25">
      <c r="A61290" s="3" t="s">
        <v>60976</v>
      </c>
      <c r="B61290" s="3" t="s">
        <v>1351</v>
      </c>
    </row>
    <row r="61291" spans="1:2" x14ac:dyDescent="0.25">
      <c r="A61291" s="3" t="s">
        <v>60977</v>
      </c>
      <c r="B61291" s="3" t="s">
        <v>1351</v>
      </c>
    </row>
    <row r="61292" spans="1:2" x14ac:dyDescent="0.25">
      <c r="A61292" s="3" t="s">
        <v>60978</v>
      </c>
      <c r="B61292" s="3" t="s">
        <v>1351</v>
      </c>
    </row>
    <row r="61293" spans="1:2" x14ac:dyDescent="0.25">
      <c r="A61293" s="3" t="s">
        <v>60979</v>
      </c>
      <c r="B61293" s="3" t="s">
        <v>1351</v>
      </c>
    </row>
    <row r="61294" spans="1:2" x14ac:dyDescent="0.25">
      <c r="A61294" s="3" t="s">
        <v>60980</v>
      </c>
      <c r="B61294" s="3" t="s">
        <v>1351</v>
      </c>
    </row>
    <row r="61295" spans="1:2" x14ac:dyDescent="0.25">
      <c r="A61295" s="3" t="s">
        <v>60981</v>
      </c>
      <c r="B61295" s="3" t="s">
        <v>1351</v>
      </c>
    </row>
    <row r="61296" spans="1:2" x14ac:dyDescent="0.25">
      <c r="A61296" s="3" t="s">
        <v>60982</v>
      </c>
      <c r="B61296" s="3" t="s">
        <v>1351</v>
      </c>
    </row>
    <row r="61297" spans="1:2" x14ac:dyDescent="0.25">
      <c r="A61297" s="3" t="s">
        <v>60983</v>
      </c>
      <c r="B61297" s="3" t="s">
        <v>1351</v>
      </c>
    </row>
    <row r="61298" spans="1:2" x14ac:dyDescent="0.25">
      <c r="A61298" s="3" t="s">
        <v>60984</v>
      </c>
      <c r="B61298" s="3" t="s">
        <v>1351</v>
      </c>
    </row>
    <row r="61299" spans="1:2" x14ac:dyDescent="0.25">
      <c r="A61299" s="3" t="s">
        <v>60985</v>
      </c>
      <c r="B61299" s="3" t="s">
        <v>1351</v>
      </c>
    </row>
    <row r="61300" spans="1:2" x14ac:dyDescent="0.25">
      <c r="A61300" s="3" t="s">
        <v>60986</v>
      </c>
      <c r="B61300" s="3" t="s">
        <v>1351</v>
      </c>
    </row>
    <row r="61301" spans="1:2" x14ac:dyDescent="0.25">
      <c r="A61301" s="3" t="s">
        <v>60987</v>
      </c>
      <c r="B61301" s="3" t="s">
        <v>1351</v>
      </c>
    </row>
    <row r="61302" spans="1:2" x14ac:dyDescent="0.25">
      <c r="A61302" s="3" t="s">
        <v>60988</v>
      </c>
      <c r="B61302" s="3" t="s">
        <v>1351</v>
      </c>
    </row>
    <row r="61303" spans="1:2" x14ac:dyDescent="0.25">
      <c r="A61303" s="3" t="s">
        <v>60989</v>
      </c>
      <c r="B61303" s="3" t="s">
        <v>1351</v>
      </c>
    </row>
    <row r="61304" spans="1:2" x14ac:dyDescent="0.25">
      <c r="A61304" s="3" t="s">
        <v>60990</v>
      </c>
      <c r="B61304" s="3" t="s">
        <v>1351</v>
      </c>
    </row>
    <row r="61305" spans="1:2" x14ac:dyDescent="0.25">
      <c r="A61305" s="3" t="s">
        <v>60991</v>
      </c>
      <c r="B61305" s="3" t="s">
        <v>1351</v>
      </c>
    </row>
    <row r="61306" spans="1:2" x14ac:dyDescent="0.25">
      <c r="A61306" s="3" t="s">
        <v>60992</v>
      </c>
      <c r="B61306" s="3" t="s">
        <v>1351</v>
      </c>
    </row>
    <row r="61307" spans="1:2" x14ac:dyDescent="0.25">
      <c r="A61307" s="3" t="s">
        <v>60993</v>
      </c>
      <c r="B61307" s="3" t="s">
        <v>5366</v>
      </c>
    </row>
    <row r="61308" spans="1:2" x14ac:dyDescent="0.25">
      <c r="A61308" s="3" t="s">
        <v>60994</v>
      </c>
      <c r="B61308" s="3" t="s">
        <v>5366</v>
      </c>
    </row>
    <row r="61309" spans="1:2" x14ac:dyDescent="0.25">
      <c r="A61309" s="3" t="s">
        <v>60995</v>
      </c>
      <c r="B61309" s="3" t="s">
        <v>1339</v>
      </c>
    </row>
    <row r="61310" spans="1:2" x14ac:dyDescent="0.25">
      <c r="A61310" s="3" t="s">
        <v>60996</v>
      </c>
      <c r="B61310" s="3" t="s">
        <v>1339</v>
      </c>
    </row>
    <row r="61311" spans="1:2" x14ac:dyDescent="0.25">
      <c r="A61311" s="3" t="s">
        <v>60997</v>
      </c>
      <c r="B61311" s="3" t="s">
        <v>1339</v>
      </c>
    </row>
    <row r="61312" spans="1:2" x14ac:dyDescent="0.25">
      <c r="A61312" s="3" t="s">
        <v>60998</v>
      </c>
      <c r="B61312" s="3" t="s">
        <v>1339</v>
      </c>
    </row>
    <row r="61313" spans="1:2" x14ac:dyDescent="0.25">
      <c r="A61313" s="3" t="s">
        <v>60999</v>
      </c>
      <c r="B61313" s="3" t="s">
        <v>1339</v>
      </c>
    </row>
    <row r="61314" spans="1:2" x14ac:dyDescent="0.25">
      <c r="A61314" s="3" t="s">
        <v>61000</v>
      </c>
      <c r="B61314" s="3" t="s">
        <v>1339</v>
      </c>
    </row>
    <row r="61315" spans="1:2" x14ac:dyDescent="0.25">
      <c r="A61315" s="3" t="s">
        <v>61001</v>
      </c>
      <c r="B61315" s="3" t="s">
        <v>1339</v>
      </c>
    </row>
    <row r="61316" spans="1:2" x14ac:dyDescent="0.25">
      <c r="A61316" s="3" t="s">
        <v>61002</v>
      </c>
      <c r="B61316" s="3" t="s">
        <v>1339</v>
      </c>
    </row>
    <row r="61317" spans="1:2" x14ac:dyDescent="0.25">
      <c r="A61317" s="3" t="s">
        <v>61003</v>
      </c>
      <c r="B61317" s="3" t="s">
        <v>1339</v>
      </c>
    </row>
    <row r="61318" spans="1:2" x14ac:dyDescent="0.25">
      <c r="A61318" s="3" t="s">
        <v>61004</v>
      </c>
      <c r="B61318" s="3" t="s">
        <v>1339</v>
      </c>
    </row>
    <row r="61319" spans="1:2" x14ac:dyDescent="0.25">
      <c r="A61319" s="3" t="s">
        <v>61005</v>
      </c>
      <c r="B61319" s="3" t="s">
        <v>1339</v>
      </c>
    </row>
    <row r="61320" spans="1:2" x14ac:dyDescent="0.25">
      <c r="A61320" s="3" t="s">
        <v>61006</v>
      </c>
      <c r="B61320" s="3" t="s">
        <v>1339</v>
      </c>
    </row>
    <row r="61321" spans="1:2" x14ac:dyDescent="0.25">
      <c r="A61321" s="3" t="s">
        <v>61007</v>
      </c>
      <c r="B61321" s="3" t="s">
        <v>1339</v>
      </c>
    </row>
    <row r="61322" spans="1:2" x14ac:dyDescent="0.25">
      <c r="A61322" s="3" t="s">
        <v>61008</v>
      </c>
      <c r="B61322" s="3" t="s">
        <v>1339</v>
      </c>
    </row>
    <row r="61323" spans="1:2" x14ac:dyDescent="0.25">
      <c r="A61323" s="3" t="s">
        <v>61009</v>
      </c>
      <c r="B61323" s="3" t="s">
        <v>1339</v>
      </c>
    </row>
    <row r="61324" spans="1:2" x14ac:dyDescent="0.25">
      <c r="A61324" s="3" t="s">
        <v>61010</v>
      </c>
      <c r="B61324" s="3" t="s">
        <v>10553</v>
      </c>
    </row>
    <row r="61325" spans="1:2" x14ac:dyDescent="0.25">
      <c r="A61325" s="3" t="s">
        <v>61011</v>
      </c>
      <c r="B61325" s="3" t="s">
        <v>10553</v>
      </c>
    </row>
    <row r="61326" spans="1:2" x14ac:dyDescent="0.25">
      <c r="A61326" s="3" t="s">
        <v>61012</v>
      </c>
      <c r="B61326" s="3" t="s">
        <v>10553</v>
      </c>
    </row>
    <row r="61327" spans="1:2" x14ac:dyDescent="0.25">
      <c r="A61327" s="3" t="s">
        <v>61013</v>
      </c>
      <c r="B61327" s="3" t="s">
        <v>10553</v>
      </c>
    </row>
    <row r="61328" spans="1:2" x14ac:dyDescent="0.25">
      <c r="A61328" s="3" t="s">
        <v>61014</v>
      </c>
      <c r="B61328" s="3" t="s">
        <v>10553</v>
      </c>
    </row>
    <row r="61329" spans="1:2" x14ac:dyDescent="0.25">
      <c r="A61329" s="3" t="s">
        <v>61015</v>
      </c>
      <c r="B61329" s="3" t="s">
        <v>10553</v>
      </c>
    </row>
    <row r="61330" spans="1:2" x14ac:dyDescent="0.25">
      <c r="A61330" s="3" t="s">
        <v>61016</v>
      </c>
      <c r="B61330" s="3" t="s">
        <v>10553</v>
      </c>
    </row>
    <row r="61331" spans="1:2" x14ac:dyDescent="0.25">
      <c r="A61331" s="3" t="s">
        <v>61017</v>
      </c>
      <c r="B61331" s="3" t="s">
        <v>10553</v>
      </c>
    </row>
    <row r="61332" spans="1:2" x14ac:dyDescent="0.25">
      <c r="A61332" s="3" t="s">
        <v>61018</v>
      </c>
      <c r="B61332" s="3" t="s">
        <v>10553</v>
      </c>
    </row>
    <row r="61333" spans="1:2" x14ac:dyDescent="0.25">
      <c r="A61333" s="3" t="s">
        <v>61019</v>
      </c>
      <c r="B61333" s="3" t="s">
        <v>10553</v>
      </c>
    </row>
    <row r="61334" spans="1:2" x14ac:dyDescent="0.25">
      <c r="A61334" s="3" t="s">
        <v>61020</v>
      </c>
      <c r="B61334" s="3" t="s">
        <v>10553</v>
      </c>
    </row>
    <row r="61335" spans="1:2" x14ac:dyDescent="0.25">
      <c r="A61335" s="3" t="s">
        <v>61021</v>
      </c>
      <c r="B61335" s="3" t="s">
        <v>10553</v>
      </c>
    </row>
    <row r="61336" spans="1:2" x14ac:dyDescent="0.25">
      <c r="A61336" s="3" t="s">
        <v>61022</v>
      </c>
      <c r="B61336" s="3" t="s">
        <v>10553</v>
      </c>
    </row>
    <row r="61337" spans="1:2" x14ac:dyDescent="0.25">
      <c r="A61337" s="3" t="s">
        <v>61023</v>
      </c>
      <c r="B61337" s="3" t="s">
        <v>10553</v>
      </c>
    </row>
    <row r="61338" spans="1:2" x14ac:dyDescent="0.25">
      <c r="A61338" s="3" t="s">
        <v>61024</v>
      </c>
      <c r="B61338" s="3" t="s">
        <v>10553</v>
      </c>
    </row>
    <row r="61339" spans="1:2" x14ac:dyDescent="0.25">
      <c r="A61339" s="3" t="s">
        <v>61025</v>
      </c>
      <c r="B61339" s="3" t="s">
        <v>10553</v>
      </c>
    </row>
    <row r="61340" spans="1:2" x14ac:dyDescent="0.25">
      <c r="A61340" s="3" t="s">
        <v>61026</v>
      </c>
      <c r="B61340" s="3" t="s">
        <v>10553</v>
      </c>
    </row>
    <row r="61341" spans="1:2" x14ac:dyDescent="0.25">
      <c r="A61341" s="3" t="s">
        <v>61027</v>
      </c>
      <c r="B61341" s="3" t="s">
        <v>10553</v>
      </c>
    </row>
    <row r="61342" spans="1:2" x14ac:dyDescent="0.25">
      <c r="A61342" s="3" t="s">
        <v>61028</v>
      </c>
      <c r="B61342" s="3" t="s">
        <v>10553</v>
      </c>
    </row>
    <row r="61343" spans="1:2" x14ac:dyDescent="0.25">
      <c r="A61343" s="3" t="s">
        <v>61029</v>
      </c>
      <c r="B61343" s="3" t="s">
        <v>10553</v>
      </c>
    </row>
    <row r="61344" spans="1:2" x14ac:dyDescent="0.25">
      <c r="A61344" s="3" t="s">
        <v>61030</v>
      </c>
      <c r="B61344" s="3" t="s">
        <v>10553</v>
      </c>
    </row>
    <row r="61345" spans="1:2" x14ac:dyDescent="0.25">
      <c r="A61345" s="3" t="s">
        <v>61031</v>
      </c>
      <c r="B61345" s="3" t="s">
        <v>10553</v>
      </c>
    </row>
    <row r="61346" spans="1:2" x14ac:dyDescent="0.25">
      <c r="A61346" s="3" t="s">
        <v>61032</v>
      </c>
      <c r="B61346" s="3" t="s">
        <v>10553</v>
      </c>
    </row>
    <row r="61347" spans="1:2" x14ac:dyDescent="0.25">
      <c r="A61347" s="3" t="s">
        <v>61033</v>
      </c>
      <c r="B61347" s="3" t="s">
        <v>10553</v>
      </c>
    </row>
    <row r="61348" spans="1:2" x14ac:dyDescent="0.25">
      <c r="A61348" s="3" t="s">
        <v>61034</v>
      </c>
      <c r="B61348" s="3" t="s">
        <v>10553</v>
      </c>
    </row>
    <row r="61349" spans="1:2" x14ac:dyDescent="0.25">
      <c r="A61349" s="3" t="s">
        <v>61035</v>
      </c>
      <c r="B61349" s="3" t="s">
        <v>10553</v>
      </c>
    </row>
    <row r="61350" spans="1:2" x14ac:dyDescent="0.25">
      <c r="A61350" s="3" t="s">
        <v>61036</v>
      </c>
      <c r="B61350" s="3" t="s">
        <v>10553</v>
      </c>
    </row>
    <row r="61351" spans="1:2" x14ac:dyDescent="0.25">
      <c r="A61351" s="3" t="s">
        <v>61037</v>
      </c>
      <c r="B61351" s="3" t="s">
        <v>10553</v>
      </c>
    </row>
    <row r="61352" spans="1:2" x14ac:dyDescent="0.25">
      <c r="A61352" s="3" t="s">
        <v>61038</v>
      </c>
      <c r="B61352" s="3" t="s">
        <v>10553</v>
      </c>
    </row>
    <row r="61353" spans="1:2" x14ac:dyDescent="0.25">
      <c r="A61353" s="3" t="s">
        <v>61039</v>
      </c>
      <c r="B61353" s="3" t="s">
        <v>10553</v>
      </c>
    </row>
    <row r="61354" spans="1:2" x14ac:dyDescent="0.25">
      <c r="A61354" s="3" t="s">
        <v>61040</v>
      </c>
      <c r="B61354" s="3" t="s">
        <v>10553</v>
      </c>
    </row>
    <row r="61355" spans="1:2" x14ac:dyDescent="0.25">
      <c r="A61355" s="3" t="s">
        <v>61041</v>
      </c>
      <c r="B61355" s="3" t="s">
        <v>10553</v>
      </c>
    </row>
    <row r="61356" spans="1:2" x14ac:dyDescent="0.25">
      <c r="A61356" s="3" t="s">
        <v>61042</v>
      </c>
      <c r="B61356" s="3" t="s">
        <v>10553</v>
      </c>
    </row>
    <row r="61357" spans="1:2" x14ac:dyDescent="0.25">
      <c r="A61357" s="3" t="s">
        <v>61043</v>
      </c>
      <c r="B61357" s="3" t="s">
        <v>10553</v>
      </c>
    </row>
    <row r="61358" spans="1:2" x14ac:dyDescent="0.25">
      <c r="A61358" s="3" t="s">
        <v>61044</v>
      </c>
      <c r="B61358" s="3" t="s">
        <v>10553</v>
      </c>
    </row>
    <row r="61359" spans="1:2" x14ac:dyDescent="0.25">
      <c r="A61359" s="3" t="s">
        <v>61045</v>
      </c>
      <c r="B61359" s="3" t="s">
        <v>10553</v>
      </c>
    </row>
    <row r="61360" spans="1:2" x14ac:dyDescent="0.25">
      <c r="A61360" s="3" t="s">
        <v>61046</v>
      </c>
      <c r="B61360" s="3" t="s">
        <v>10553</v>
      </c>
    </row>
    <row r="61361" spans="1:2" x14ac:dyDescent="0.25">
      <c r="A61361" s="3" t="s">
        <v>61047</v>
      </c>
      <c r="B61361" s="3" t="s">
        <v>10553</v>
      </c>
    </row>
    <row r="61362" spans="1:2" x14ac:dyDescent="0.25">
      <c r="A61362" s="3" t="s">
        <v>61048</v>
      </c>
      <c r="B61362" s="3" t="s">
        <v>10553</v>
      </c>
    </row>
    <row r="61363" spans="1:2" x14ac:dyDescent="0.25">
      <c r="A61363" s="3" t="s">
        <v>61049</v>
      </c>
      <c r="B61363" s="3" t="s">
        <v>10553</v>
      </c>
    </row>
    <row r="61364" spans="1:2" x14ac:dyDescent="0.25">
      <c r="A61364" s="3" t="s">
        <v>61050</v>
      </c>
      <c r="B61364" s="3" t="s">
        <v>10553</v>
      </c>
    </row>
    <row r="61365" spans="1:2" x14ac:dyDescent="0.25">
      <c r="A61365" s="3" t="s">
        <v>61051</v>
      </c>
      <c r="B61365" s="3" t="s">
        <v>10553</v>
      </c>
    </row>
    <row r="61366" spans="1:2" x14ac:dyDescent="0.25">
      <c r="A61366" s="3" t="s">
        <v>61052</v>
      </c>
      <c r="B61366" s="3" t="s">
        <v>10553</v>
      </c>
    </row>
    <row r="61367" spans="1:2" x14ac:dyDescent="0.25">
      <c r="A61367" s="3" t="s">
        <v>61053</v>
      </c>
      <c r="B61367" s="3" t="s">
        <v>10553</v>
      </c>
    </row>
    <row r="61368" spans="1:2" x14ac:dyDescent="0.25">
      <c r="A61368" s="3" t="s">
        <v>61054</v>
      </c>
      <c r="B61368" s="3" t="s">
        <v>10553</v>
      </c>
    </row>
    <row r="61369" spans="1:2" x14ac:dyDescent="0.25">
      <c r="A61369" s="3" t="s">
        <v>61055</v>
      </c>
      <c r="B61369" s="3" t="s">
        <v>10553</v>
      </c>
    </row>
    <row r="61370" spans="1:2" x14ac:dyDescent="0.25">
      <c r="A61370" s="3" t="s">
        <v>61056</v>
      </c>
      <c r="B61370" s="3" t="s">
        <v>10553</v>
      </c>
    </row>
    <row r="61371" spans="1:2" x14ac:dyDescent="0.25">
      <c r="A61371" s="3" t="s">
        <v>61057</v>
      </c>
      <c r="B61371" s="3" t="s">
        <v>10553</v>
      </c>
    </row>
    <row r="61372" spans="1:2" x14ac:dyDescent="0.25">
      <c r="A61372" s="3" t="s">
        <v>61058</v>
      </c>
      <c r="B61372" s="3" t="s">
        <v>10553</v>
      </c>
    </row>
    <row r="61373" spans="1:2" x14ac:dyDescent="0.25">
      <c r="A61373" s="3" t="s">
        <v>61059</v>
      </c>
      <c r="B61373" s="3" t="s">
        <v>10553</v>
      </c>
    </row>
    <row r="61374" spans="1:2" x14ac:dyDescent="0.25">
      <c r="A61374" s="3" t="s">
        <v>61060</v>
      </c>
      <c r="B61374" s="3" t="s">
        <v>10553</v>
      </c>
    </row>
    <row r="61375" spans="1:2" x14ac:dyDescent="0.25">
      <c r="A61375" s="3" t="s">
        <v>61061</v>
      </c>
      <c r="B61375" s="3" t="s">
        <v>10553</v>
      </c>
    </row>
    <row r="61376" spans="1:2" x14ac:dyDescent="0.25">
      <c r="A61376" s="3" t="s">
        <v>61062</v>
      </c>
      <c r="B61376" s="3" t="s">
        <v>10553</v>
      </c>
    </row>
    <row r="61377" spans="1:2" x14ac:dyDescent="0.25">
      <c r="A61377" s="3" t="s">
        <v>61063</v>
      </c>
      <c r="B61377" s="3" t="s">
        <v>10553</v>
      </c>
    </row>
    <row r="61378" spans="1:2" x14ac:dyDescent="0.25">
      <c r="A61378" s="3" t="s">
        <v>61064</v>
      </c>
      <c r="B61378" s="3" t="s">
        <v>10553</v>
      </c>
    </row>
    <row r="61379" spans="1:2" x14ac:dyDescent="0.25">
      <c r="A61379" s="3" t="s">
        <v>61065</v>
      </c>
      <c r="B61379" s="3" t="s">
        <v>10553</v>
      </c>
    </row>
    <row r="61380" spans="1:2" x14ac:dyDescent="0.25">
      <c r="A61380" s="3" t="s">
        <v>61066</v>
      </c>
      <c r="B61380" s="3" t="s">
        <v>10553</v>
      </c>
    </row>
    <row r="61381" spans="1:2" x14ac:dyDescent="0.25">
      <c r="A61381" s="3" t="s">
        <v>61067</v>
      </c>
      <c r="B61381" s="3" t="s">
        <v>10553</v>
      </c>
    </row>
    <row r="61382" spans="1:2" x14ac:dyDescent="0.25">
      <c r="A61382" s="3" t="s">
        <v>61068</v>
      </c>
      <c r="B61382" s="3" t="s">
        <v>10553</v>
      </c>
    </row>
    <row r="61383" spans="1:2" x14ac:dyDescent="0.25">
      <c r="A61383" s="3" t="s">
        <v>61069</v>
      </c>
      <c r="B61383" s="3" t="s">
        <v>10553</v>
      </c>
    </row>
    <row r="61384" spans="1:2" x14ac:dyDescent="0.25">
      <c r="A61384" s="3" t="s">
        <v>61070</v>
      </c>
      <c r="B61384" s="3" t="s">
        <v>10553</v>
      </c>
    </row>
    <row r="61385" spans="1:2" x14ac:dyDescent="0.25">
      <c r="A61385" s="3" t="s">
        <v>61071</v>
      </c>
      <c r="B61385" s="3" t="s">
        <v>10553</v>
      </c>
    </row>
    <row r="61386" spans="1:2" x14ac:dyDescent="0.25">
      <c r="A61386" s="3" t="s">
        <v>61072</v>
      </c>
      <c r="B61386" s="3" t="s">
        <v>10553</v>
      </c>
    </row>
    <row r="61387" spans="1:2" x14ac:dyDescent="0.25">
      <c r="A61387" s="3" t="s">
        <v>61073</v>
      </c>
      <c r="B61387" s="3" t="s">
        <v>10553</v>
      </c>
    </row>
    <row r="61388" spans="1:2" x14ac:dyDescent="0.25">
      <c r="A61388" s="3" t="s">
        <v>61074</v>
      </c>
      <c r="B61388" s="3" t="s">
        <v>10553</v>
      </c>
    </row>
    <row r="61389" spans="1:2" x14ac:dyDescent="0.25">
      <c r="A61389" s="3" t="s">
        <v>61075</v>
      </c>
      <c r="B61389" s="3" t="s">
        <v>10553</v>
      </c>
    </row>
    <row r="61390" spans="1:2" x14ac:dyDescent="0.25">
      <c r="A61390" s="3" t="s">
        <v>61076</v>
      </c>
      <c r="B61390" s="3" t="s">
        <v>10553</v>
      </c>
    </row>
    <row r="61391" spans="1:2" x14ac:dyDescent="0.25">
      <c r="A61391" s="3" t="s">
        <v>61077</v>
      </c>
      <c r="B61391" s="3" t="s">
        <v>10553</v>
      </c>
    </row>
    <row r="61392" spans="1:2" x14ac:dyDescent="0.25">
      <c r="A61392" s="3" t="s">
        <v>61078</v>
      </c>
      <c r="B61392" s="3" t="s">
        <v>10553</v>
      </c>
    </row>
    <row r="61393" spans="1:2" x14ac:dyDescent="0.25">
      <c r="A61393" s="3" t="s">
        <v>61079</v>
      </c>
      <c r="B61393" s="3" t="s">
        <v>10553</v>
      </c>
    </row>
    <row r="61394" spans="1:2" x14ac:dyDescent="0.25">
      <c r="A61394" s="3" t="s">
        <v>61080</v>
      </c>
      <c r="B61394" s="3" t="s">
        <v>10553</v>
      </c>
    </row>
    <row r="61395" spans="1:2" x14ac:dyDescent="0.25">
      <c r="A61395" s="3" t="s">
        <v>61081</v>
      </c>
      <c r="B61395" s="3" t="s">
        <v>10553</v>
      </c>
    </row>
    <row r="61396" spans="1:2" x14ac:dyDescent="0.25">
      <c r="A61396" s="3" t="s">
        <v>61082</v>
      </c>
      <c r="B61396" s="3" t="s">
        <v>10553</v>
      </c>
    </row>
    <row r="61397" spans="1:2" x14ac:dyDescent="0.25">
      <c r="A61397" s="3" t="s">
        <v>61083</v>
      </c>
      <c r="B61397" s="3" t="s">
        <v>10553</v>
      </c>
    </row>
    <row r="61398" spans="1:2" x14ac:dyDescent="0.25">
      <c r="A61398" s="3" t="s">
        <v>61084</v>
      </c>
      <c r="B61398" s="3" t="s">
        <v>10553</v>
      </c>
    </row>
    <row r="61399" spans="1:2" x14ac:dyDescent="0.25">
      <c r="A61399" s="3" t="s">
        <v>61085</v>
      </c>
      <c r="B61399" s="3" t="s">
        <v>10553</v>
      </c>
    </row>
    <row r="61400" spans="1:2" x14ac:dyDescent="0.25">
      <c r="A61400" s="3" t="s">
        <v>61086</v>
      </c>
      <c r="B61400" s="3" t="s">
        <v>10553</v>
      </c>
    </row>
    <row r="61401" spans="1:2" x14ac:dyDescent="0.25">
      <c r="A61401" s="3" t="s">
        <v>61087</v>
      </c>
      <c r="B61401" s="3" t="s">
        <v>10553</v>
      </c>
    </row>
    <row r="61402" spans="1:2" x14ac:dyDescent="0.25">
      <c r="A61402" s="3" t="s">
        <v>61088</v>
      </c>
      <c r="B61402" s="3" t="s">
        <v>10553</v>
      </c>
    </row>
    <row r="61403" spans="1:2" x14ac:dyDescent="0.25">
      <c r="A61403" s="3" t="s">
        <v>61089</v>
      </c>
      <c r="B61403" s="3" t="s">
        <v>10553</v>
      </c>
    </row>
    <row r="61404" spans="1:2" x14ac:dyDescent="0.25">
      <c r="A61404" s="3" t="s">
        <v>61090</v>
      </c>
      <c r="B61404" s="3" t="s">
        <v>10553</v>
      </c>
    </row>
    <row r="61405" spans="1:2" x14ac:dyDescent="0.25">
      <c r="A61405" s="3" t="s">
        <v>61091</v>
      </c>
      <c r="B61405" s="3" t="s">
        <v>10553</v>
      </c>
    </row>
    <row r="61406" spans="1:2" x14ac:dyDescent="0.25">
      <c r="A61406" s="3" t="s">
        <v>61092</v>
      </c>
      <c r="B61406" s="3" t="s">
        <v>10553</v>
      </c>
    </row>
    <row r="61407" spans="1:2" x14ac:dyDescent="0.25">
      <c r="A61407" s="3" t="s">
        <v>61093</v>
      </c>
      <c r="B61407" s="3" t="s">
        <v>10553</v>
      </c>
    </row>
    <row r="61408" spans="1:2" x14ac:dyDescent="0.25">
      <c r="A61408" s="3" t="s">
        <v>61094</v>
      </c>
      <c r="B61408" s="3" t="s">
        <v>10553</v>
      </c>
    </row>
    <row r="61409" spans="1:2" x14ac:dyDescent="0.25">
      <c r="A61409" s="3" t="s">
        <v>61095</v>
      </c>
      <c r="B61409" s="3" t="s">
        <v>10553</v>
      </c>
    </row>
    <row r="61410" spans="1:2" x14ac:dyDescent="0.25">
      <c r="A61410" s="3" t="s">
        <v>61096</v>
      </c>
      <c r="B61410" s="3" t="s">
        <v>10553</v>
      </c>
    </row>
    <row r="61411" spans="1:2" x14ac:dyDescent="0.25">
      <c r="A61411" s="3" t="s">
        <v>61097</v>
      </c>
      <c r="B61411" s="3" t="s">
        <v>10553</v>
      </c>
    </row>
    <row r="61412" spans="1:2" x14ac:dyDescent="0.25">
      <c r="A61412" s="3" t="s">
        <v>61098</v>
      </c>
      <c r="B61412" s="3" t="s">
        <v>10553</v>
      </c>
    </row>
    <row r="61413" spans="1:2" x14ac:dyDescent="0.25">
      <c r="A61413" s="3" t="s">
        <v>61099</v>
      </c>
      <c r="B61413" s="3" t="s">
        <v>10553</v>
      </c>
    </row>
    <row r="61414" spans="1:2" x14ac:dyDescent="0.25">
      <c r="A61414" s="3" t="s">
        <v>61100</v>
      </c>
      <c r="B61414" s="3" t="s">
        <v>10553</v>
      </c>
    </row>
    <row r="61415" spans="1:2" x14ac:dyDescent="0.25">
      <c r="A61415" s="3" t="s">
        <v>61101</v>
      </c>
      <c r="B61415" s="3" t="s">
        <v>10553</v>
      </c>
    </row>
    <row r="61416" spans="1:2" x14ac:dyDescent="0.25">
      <c r="A61416" s="3" t="s">
        <v>61102</v>
      </c>
      <c r="B61416" s="3" t="s">
        <v>10553</v>
      </c>
    </row>
    <row r="61417" spans="1:2" x14ac:dyDescent="0.25">
      <c r="A61417" s="3" t="s">
        <v>61103</v>
      </c>
      <c r="B61417" s="3" t="s">
        <v>10553</v>
      </c>
    </row>
    <row r="61418" spans="1:2" x14ac:dyDescent="0.25">
      <c r="A61418" s="3" t="s">
        <v>61104</v>
      </c>
      <c r="B61418" s="3" t="s">
        <v>10553</v>
      </c>
    </row>
    <row r="61419" spans="1:2" x14ac:dyDescent="0.25">
      <c r="A61419" s="3" t="s">
        <v>61105</v>
      </c>
      <c r="B61419" s="3" t="s">
        <v>10553</v>
      </c>
    </row>
    <row r="61420" spans="1:2" x14ac:dyDescent="0.25">
      <c r="A61420" s="3" t="s">
        <v>61106</v>
      </c>
      <c r="B61420" s="3" t="s">
        <v>10553</v>
      </c>
    </row>
    <row r="61421" spans="1:2" x14ac:dyDescent="0.25">
      <c r="A61421" s="3" t="s">
        <v>61107</v>
      </c>
      <c r="B61421" s="3" t="s">
        <v>10553</v>
      </c>
    </row>
    <row r="61422" spans="1:2" x14ac:dyDescent="0.25">
      <c r="A61422" s="3" t="s">
        <v>61108</v>
      </c>
      <c r="B61422" s="3" t="s">
        <v>10553</v>
      </c>
    </row>
    <row r="61423" spans="1:2" x14ac:dyDescent="0.25">
      <c r="A61423" s="3" t="s">
        <v>61109</v>
      </c>
      <c r="B61423" s="3" t="s">
        <v>10553</v>
      </c>
    </row>
    <row r="61424" spans="1:2" x14ac:dyDescent="0.25">
      <c r="A61424" s="3" t="s">
        <v>61110</v>
      </c>
      <c r="B61424" s="3" t="s">
        <v>10553</v>
      </c>
    </row>
    <row r="61425" spans="1:2" x14ac:dyDescent="0.25">
      <c r="A61425" s="3" t="s">
        <v>61111</v>
      </c>
      <c r="B61425" s="3" t="s">
        <v>10553</v>
      </c>
    </row>
    <row r="61426" spans="1:2" x14ac:dyDescent="0.25">
      <c r="A61426" s="3" t="s">
        <v>61112</v>
      </c>
      <c r="B61426" s="3" t="s">
        <v>10553</v>
      </c>
    </row>
    <row r="61427" spans="1:2" x14ac:dyDescent="0.25">
      <c r="A61427" s="3" t="s">
        <v>61113</v>
      </c>
      <c r="B61427" s="3" t="s">
        <v>10553</v>
      </c>
    </row>
    <row r="61428" spans="1:2" x14ac:dyDescent="0.25">
      <c r="A61428" s="3" t="s">
        <v>61114</v>
      </c>
      <c r="B61428" s="3" t="s">
        <v>10553</v>
      </c>
    </row>
    <row r="61429" spans="1:2" x14ac:dyDescent="0.25">
      <c r="A61429" s="3" t="s">
        <v>61115</v>
      </c>
      <c r="B61429" s="3" t="s">
        <v>10553</v>
      </c>
    </row>
    <row r="61430" spans="1:2" x14ac:dyDescent="0.25">
      <c r="A61430" s="3" t="s">
        <v>61116</v>
      </c>
      <c r="B61430" s="3" t="s">
        <v>10553</v>
      </c>
    </row>
    <row r="61431" spans="1:2" x14ac:dyDescent="0.25">
      <c r="A61431" s="3" t="s">
        <v>61117</v>
      </c>
      <c r="B61431" s="3" t="s">
        <v>10553</v>
      </c>
    </row>
    <row r="61432" spans="1:2" x14ac:dyDescent="0.25">
      <c r="A61432" s="3" t="s">
        <v>61118</v>
      </c>
      <c r="B61432" s="3" t="s">
        <v>10553</v>
      </c>
    </row>
    <row r="61433" spans="1:2" x14ac:dyDescent="0.25">
      <c r="A61433" s="3" t="s">
        <v>61119</v>
      </c>
      <c r="B61433" s="3" t="s">
        <v>10553</v>
      </c>
    </row>
    <row r="61434" spans="1:2" x14ac:dyDescent="0.25">
      <c r="A61434" s="3" t="s">
        <v>61120</v>
      </c>
      <c r="B61434" s="3" t="s">
        <v>10553</v>
      </c>
    </row>
    <row r="61435" spans="1:2" x14ac:dyDescent="0.25">
      <c r="A61435" s="3" t="s">
        <v>61121</v>
      </c>
      <c r="B61435" s="3" t="s">
        <v>10553</v>
      </c>
    </row>
    <row r="61436" spans="1:2" x14ac:dyDescent="0.25">
      <c r="A61436" s="3" t="s">
        <v>61122</v>
      </c>
      <c r="B61436" s="3" t="s">
        <v>10553</v>
      </c>
    </row>
    <row r="61437" spans="1:2" x14ac:dyDescent="0.25">
      <c r="A61437" s="3" t="s">
        <v>61123</v>
      </c>
      <c r="B61437" s="3" t="s">
        <v>10553</v>
      </c>
    </row>
    <row r="61438" spans="1:2" x14ac:dyDescent="0.25">
      <c r="A61438" s="3" t="s">
        <v>61124</v>
      </c>
      <c r="B61438" s="3" t="s">
        <v>10553</v>
      </c>
    </row>
    <row r="61439" spans="1:2" x14ac:dyDescent="0.25">
      <c r="A61439" s="3" t="s">
        <v>61125</v>
      </c>
      <c r="B61439" s="3" t="s">
        <v>10553</v>
      </c>
    </row>
    <row r="61440" spans="1:2" x14ac:dyDescent="0.25">
      <c r="A61440" s="3" t="s">
        <v>61126</v>
      </c>
      <c r="B61440" s="3" t="s">
        <v>10553</v>
      </c>
    </row>
    <row r="61441" spans="1:2" x14ac:dyDescent="0.25">
      <c r="A61441" s="3" t="s">
        <v>61127</v>
      </c>
      <c r="B61441" s="3" t="s">
        <v>10553</v>
      </c>
    </row>
    <row r="61442" spans="1:2" x14ac:dyDescent="0.25">
      <c r="A61442" s="3" t="s">
        <v>61128</v>
      </c>
      <c r="B61442" s="3" t="s">
        <v>10553</v>
      </c>
    </row>
    <row r="61443" spans="1:2" x14ac:dyDescent="0.25">
      <c r="A61443" s="3" t="s">
        <v>61129</v>
      </c>
      <c r="B61443" s="3" t="s">
        <v>10553</v>
      </c>
    </row>
    <row r="61444" spans="1:2" x14ac:dyDescent="0.25">
      <c r="A61444" s="3" t="s">
        <v>61130</v>
      </c>
      <c r="B61444" s="3" t="s">
        <v>10553</v>
      </c>
    </row>
    <row r="61445" spans="1:2" x14ac:dyDescent="0.25">
      <c r="A61445" s="3" t="s">
        <v>61131</v>
      </c>
      <c r="B61445" s="3" t="s">
        <v>10553</v>
      </c>
    </row>
    <row r="61446" spans="1:2" x14ac:dyDescent="0.25">
      <c r="A61446" s="3" t="s">
        <v>61132</v>
      </c>
      <c r="B61446" s="3" t="s">
        <v>10553</v>
      </c>
    </row>
    <row r="61447" spans="1:2" x14ac:dyDescent="0.25">
      <c r="A61447" s="3" t="s">
        <v>61133</v>
      </c>
      <c r="B61447" s="3" t="s">
        <v>10553</v>
      </c>
    </row>
    <row r="61448" spans="1:2" x14ac:dyDescent="0.25">
      <c r="A61448" s="3" t="s">
        <v>61134</v>
      </c>
      <c r="B61448" s="3" t="s">
        <v>10553</v>
      </c>
    </row>
    <row r="61449" spans="1:2" x14ac:dyDescent="0.25">
      <c r="A61449" s="3" t="s">
        <v>61135</v>
      </c>
      <c r="B61449" s="3" t="s">
        <v>10553</v>
      </c>
    </row>
    <row r="61450" spans="1:2" x14ac:dyDescent="0.25">
      <c r="A61450" s="3" t="s">
        <v>61136</v>
      </c>
      <c r="B61450" s="3" t="s">
        <v>10553</v>
      </c>
    </row>
    <row r="61451" spans="1:2" x14ac:dyDescent="0.25">
      <c r="A61451" s="3" t="s">
        <v>61137</v>
      </c>
      <c r="B61451" s="3" t="s">
        <v>10553</v>
      </c>
    </row>
    <row r="61452" spans="1:2" x14ac:dyDescent="0.25">
      <c r="A61452" s="3" t="s">
        <v>61138</v>
      </c>
      <c r="B61452" s="3" t="s">
        <v>10553</v>
      </c>
    </row>
    <row r="61453" spans="1:2" x14ac:dyDescent="0.25">
      <c r="A61453" s="3" t="s">
        <v>61139</v>
      </c>
      <c r="B61453" s="3" t="s">
        <v>10553</v>
      </c>
    </row>
    <row r="61454" spans="1:2" x14ac:dyDescent="0.25">
      <c r="A61454" s="3" t="s">
        <v>61140</v>
      </c>
      <c r="B61454" s="3" t="s">
        <v>10553</v>
      </c>
    </row>
    <row r="61455" spans="1:2" x14ac:dyDescent="0.25">
      <c r="A61455" s="3" t="s">
        <v>61141</v>
      </c>
      <c r="B61455" s="3" t="s">
        <v>10553</v>
      </c>
    </row>
    <row r="61456" spans="1:2" x14ac:dyDescent="0.25">
      <c r="A61456" s="3" t="s">
        <v>61142</v>
      </c>
      <c r="B61456" s="3" t="s">
        <v>10553</v>
      </c>
    </row>
    <row r="61457" spans="1:2" x14ac:dyDescent="0.25">
      <c r="A61457" s="3" t="s">
        <v>61143</v>
      </c>
      <c r="B61457" s="3" t="s">
        <v>10553</v>
      </c>
    </row>
    <row r="61458" spans="1:2" x14ac:dyDescent="0.25">
      <c r="A61458" s="3" t="s">
        <v>61144</v>
      </c>
      <c r="B61458" s="3" t="s">
        <v>10553</v>
      </c>
    </row>
    <row r="61459" spans="1:2" x14ac:dyDescent="0.25">
      <c r="A61459" s="3" t="s">
        <v>61145</v>
      </c>
      <c r="B61459" s="3" t="s">
        <v>10553</v>
      </c>
    </row>
    <row r="61460" spans="1:2" x14ac:dyDescent="0.25">
      <c r="A61460" s="3" t="s">
        <v>61146</v>
      </c>
      <c r="B61460" s="3" t="s">
        <v>10553</v>
      </c>
    </row>
    <row r="61461" spans="1:2" x14ac:dyDescent="0.25">
      <c r="A61461" s="3" t="s">
        <v>61147</v>
      </c>
      <c r="B61461" s="3" t="s">
        <v>10553</v>
      </c>
    </row>
    <row r="61462" spans="1:2" x14ac:dyDescent="0.25">
      <c r="A61462" s="3" t="s">
        <v>61148</v>
      </c>
      <c r="B61462" s="3" t="s">
        <v>10553</v>
      </c>
    </row>
    <row r="61463" spans="1:2" x14ac:dyDescent="0.25">
      <c r="A61463" s="3" t="s">
        <v>61149</v>
      </c>
      <c r="B61463" s="3" t="s">
        <v>10553</v>
      </c>
    </row>
    <row r="61464" spans="1:2" x14ac:dyDescent="0.25">
      <c r="A61464" s="3" t="s">
        <v>61150</v>
      </c>
      <c r="B61464" s="3" t="s">
        <v>10553</v>
      </c>
    </row>
    <row r="61465" spans="1:2" x14ac:dyDescent="0.25">
      <c r="A61465" s="3" t="s">
        <v>61151</v>
      </c>
      <c r="B61465" s="3" t="s">
        <v>10553</v>
      </c>
    </row>
    <row r="61466" spans="1:2" x14ac:dyDescent="0.25">
      <c r="A61466" s="3" t="s">
        <v>61152</v>
      </c>
      <c r="B61466" s="3" t="s">
        <v>10553</v>
      </c>
    </row>
    <row r="61467" spans="1:2" x14ac:dyDescent="0.25">
      <c r="A61467" s="3" t="s">
        <v>61153</v>
      </c>
      <c r="B61467" s="3" t="s">
        <v>10553</v>
      </c>
    </row>
    <row r="61468" spans="1:2" x14ac:dyDescent="0.25">
      <c r="A61468" s="3" t="s">
        <v>61154</v>
      </c>
      <c r="B61468" s="3" t="s">
        <v>10553</v>
      </c>
    </row>
    <row r="61469" spans="1:2" x14ac:dyDescent="0.25">
      <c r="A61469" s="3" t="s">
        <v>61155</v>
      </c>
      <c r="B61469" s="3" t="s">
        <v>10553</v>
      </c>
    </row>
    <row r="61470" spans="1:2" x14ac:dyDescent="0.25">
      <c r="A61470" s="3" t="s">
        <v>61156</v>
      </c>
      <c r="B61470" s="3" t="s">
        <v>10553</v>
      </c>
    </row>
    <row r="61471" spans="1:2" x14ac:dyDescent="0.25">
      <c r="A61471" s="3" t="s">
        <v>61157</v>
      </c>
      <c r="B61471" s="3" t="s">
        <v>10553</v>
      </c>
    </row>
    <row r="61472" spans="1:2" x14ac:dyDescent="0.25">
      <c r="A61472" s="3" t="s">
        <v>61158</v>
      </c>
      <c r="B61472" s="3" t="s">
        <v>10553</v>
      </c>
    </row>
    <row r="61473" spans="1:2" x14ac:dyDescent="0.25">
      <c r="A61473" s="3" t="s">
        <v>61159</v>
      </c>
      <c r="B61473" s="3" t="s">
        <v>10553</v>
      </c>
    </row>
    <row r="61474" spans="1:2" x14ac:dyDescent="0.25">
      <c r="A61474" s="3" t="s">
        <v>61160</v>
      </c>
      <c r="B61474" s="3" t="s">
        <v>10553</v>
      </c>
    </row>
    <row r="61475" spans="1:2" x14ac:dyDescent="0.25">
      <c r="A61475" s="3" t="s">
        <v>61161</v>
      </c>
      <c r="B61475" s="3" t="s">
        <v>10553</v>
      </c>
    </row>
    <row r="61476" spans="1:2" x14ac:dyDescent="0.25">
      <c r="A61476" s="3" t="s">
        <v>61162</v>
      </c>
      <c r="B61476" s="3" t="s">
        <v>10553</v>
      </c>
    </row>
    <row r="61477" spans="1:2" x14ac:dyDescent="0.25">
      <c r="A61477" s="3" t="s">
        <v>61163</v>
      </c>
      <c r="B61477" s="3" t="s">
        <v>10553</v>
      </c>
    </row>
    <row r="61478" spans="1:2" x14ac:dyDescent="0.25">
      <c r="A61478" s="3" t="s">
        <v>61164</v>
      </c>
      <c r="B61478" s="3" t="s">
        <v>10553</v>
      </c>
    </row>
    <row r="61479" spans="1:2" x14ac:dyDescent="0.25">
      <c r="A61479" s="3" t="s">
        <v>61165</v>
      </c>
      <c r="B61479" s="3" t="s">
        <v>10553</v>
      </c>
    </row>
    <row r="61480" spans="1:2" x14ac:dyDescent="0.25">
      <c r="A61480" s="3" t="s">
        <v>61166</v>
      </c>
      <c r="B61480" s="3" t="s">
        <v>10553</v>
      </c>
    </row>
    <row r="61481" spans="1:2" x14ac:dyDescent="0.25">
      <c r="A61481" s="3" t="s">
        <v>61167</v>
      </c>
      <c r="B61481" s="3" t="s">
        <v>10553</v>
      </c>
    </row>
    <row r="61482" spans="1:2" x14ac:dyDescent="0.25">
      <c r="A61482" s="3" t="s">
        <v>61168</v>
      </c>
      <c r="B61482" s="3" t="s">
        <v>10553</v>
      </c>
    </row>
    <row r="61483" spans="1:2" x14ac:dyDescent="0.25">
      <c r="A61483" s="3" t="s">
        <v>61169</v>
      </c>
      <c r="B61483" s="3" t="s">
        <v>10553</v>
      </c>
    </row>
    <row r="61484" spans="1:2" x14ac:dyDescent="0.25">
      <c r="A61484" s="3" t="s">
        <v>61170</v>
      </c>
      <c r="B61484" s="3" t="s">
        <v>10553</v>
      </c>
    </row>
    <row r="61485" spans="1:2" x14ac:dyDescent="0.25">
      <c r="A61485" s="3" t="s">
        <v>61171</v>
      </c>
      <c r="B61485" s="3" t="s">
        <v>10553</v>
      </c>
    </row>
    <row r="61486" spans="1:2" x14ac:dyDescent="0.25">
      <c r="A61486" s="3" t="s">
        <v>61172</v>
      </c>
      <c r="B61486" s="3" t="s">
        <v>10553</v>
      </c>
    </row>
    <row r="61487" spans="1:2" x14ac:dyDescent="0.25">
      <c r="A61487" s="3" t="s">
        <v>61173</v>
      </c>
      <c r="B61487" s="3" t="s">
        <v>10553</v>
      </c>
    </row>
    <row r="61488" spans="1:2" x14ac:dyDescent="0.25">
      <c r="A61488" s="3" t="s">
        <v>61174</v>
      </c>
      <c r="B61488" s="3" t="s">
        <v>10553</v>
      </c>
    </row>
    <row r="61489" spans="1:2" x14ac:dyDescent="0.25">
      <c r="A61489" s="3" t="s">
        <v>61175</v>
      </c>
      <c r="B61489" s="3" t="s">
        <v>10553</v>
      </c>
    </row>
    <row r="61490" spans="1:2" x14ac:dyDescent="0.25">
      <c r="A61490" s="3" t="s">
        <v>61176</v>
      </c>
      <c r="B61490" s="3" t="s">
        <v>10553</v>
      </c>
    </row>
    <row r="61491" spans="1:2" x14ac:dyDescent="0.25">
      <c r="A61491" s="3" t="s">
        <v>61177</v>
      </c>
      <c r="B61491" s="3" t="s">
        <v>10553</v>
      </c>
    </row>
    <row r="61492" spans="1:2" x14ac:dyDescent="0.25">
      <c r="A61492" s="3" t="s">
        <v>61178</v>
      </c>
      <c r="B61492" s="3" t="s">
        <v>10553</v>
      </c>
    </row>
    <row r="61493" spans="1:2" x14ac:dyDescent="0.25">
      <c r="A61493" s="3" t="s">
        <v>61179</v>
      </c>
      <c r="B61493" s="3" t="s">
        <v>10553</v>
      </c>
    </row>
    <row r="61494" spans="1:2" x14ac:dyDescent="0.25">
      <c r="A61494" s="3" t="s">
        <v>61180</v>
      </c>
      <c r="B61494" s="3" t="s">
        <v>10553</v>
      </c>
    </row>
    <row r="61495" spans="1:2" x14ac:dyDescent="0.25">
      <c r="A61495" s="3" t="s">
        <v>61181</v>
      </c>
      <c r="B61495" s="3" t="s">
        <v>10553</v>
      </c>
    </row>
    <row r="61496" spans="1:2" x14ac:dyDescent="0.25">
      <c r="A61496" s="3" t="s">
        <v>61182</v>
      </c>
      <c r="B61496" s="3" t="s">
        <v>10553</v>
      </c>
    </row>
    <row r="61497" spans="1:2" x14ac:dyDescent="0.25">
      <c r="A61497" s="3" t="s">
        <v>61183</v>
      </c>
      <c r="B61497" s="3" t="s">
        <v>10553</v>
      </c>
    </row>
    <row r="61498" spans="1:2" x14ac:dyDescent="0.25">
      <c r="A61498" s="3" t="s">
        <v>61184</v>
      </c>
      <c r="B61498" s="3" t="s">
        <v>10553</v>
      </c>
    </row>
    <row r="61499" spans="1:2" x14ac:dyDescent="0.25">
      <c r="A61499" s="3" t="s">
        <v>61185</v>
      </c>
      <c r="B61499" s="3" t="s">
        <v>10553</v>
      </c>
    </row>
    <row r="61500" spans="1:2" x14ac:dyDescent="0.25">
      <c r="A61500" s="3" t="s">
        <v>61186</v>
      </c>
      <c r="B61500" s="3" t="s">
        <v>10553</v>
      </c>
    </row>
    <row r="61501" spans="1:2" x14ac:dyDescent="0.25">
      <c r="A61501" s="3" t="s">
        <v>61187</v>
      </c>
      <c r="B61501" s="3" t="s">
        <v>10553</v>
      </c>
    </row>
    <row r="61502" spans="1:2" x14ac:dyDescent="0.25">
      <c r="A61502" s="3" t="s">
        <v>61188</v>
      </c>
      <c r="B61502" s="3" t="s">
        <v>10553</v>
      </c>
    </row>
    <row r="61503" spans="1:2" x14ac:dyDescent="0.25">
      <c r="A61503" s="3" t="s">
        <v>61189</v>
      </c>
      <c r="B61503" s="3" t="s">
        <v>10553</v>
      </c>
    </row>
    <row r="61504" spans="1:2" x14ac:dyDescent="0.25">
      <c r="A61504" s="3" t="s">
        <v>61190</v>
      </c>
      <c r="B61504" s="3" t="s">
        <v>10553</v>
      </c>
    </row>
    <row r="61505" spans="1:2" x14ac:dyDescent="0.25">
      <c r="A61505" s="3" t="s">
        <v>61191</v>
      </c>
      <c r="B61505" s="3" t="s">
        <v>10553</v>
      </c>
    </row>
    <row r="61506" spans="1:2" x14ac:dyDescent="0.25">
      <c r="A61506" s="3" t="s">
        <v>61192</v>
      </c>
      <c r="B61506" s="3" t="s">
        <v>10553</v>
      </c>
    </row>
    <row r="61507" spans="1:2" x14ac:dyDescent="0.25">
      <c r="A61507" s="3" t="s">
        <v>61193</v>
      </c>
      <c r="B61507" s="3" t="s">
        <v>10553</v>
      </c>
    </row>
    <row r="61508" spans="1:2" x14ac:dyDescent="0.25">
      <c r="A61508" s="3" t="s">
        <v>61194</v>
      </c>
      <c r="B61508" s="3" t="s">
        <v>10553</v>
      </c>
    </row>
    <row r="61509" spans="1:2" x14ac:dyDescent="0.25">
      <c r="A61509" s="3" t="s">
        <v>61195</v>
      </c>
      <c r="B61509" s="3" t="s">
        <v>10553</v>
      </c>
    </row>
    <row r="61510" spans="1:2" x14ac:dyDescent="0.25">
      <c r="A61510" s="3" t="s">
        <v>61196</v>
      </c>
      <c r="B61510" s="3" t="s">
        <v>10553</v>
      </c>
    </row>
    <row r="61511" spans="1:2" x14ac:dyDescent="0.25">
      <c r="A61511" s="3" t="s">
        <v>61197</v>
      </c>
      <c r="B61511" s="3" t="s">
        <v>10553</v>
      </c>
    </row>
    <row r="61512" spans="1:2" x14ac:dyDescent="0.25">
      <c r="A61512" s="3" t="s">
        <v>61198</v>
      </c>
      <c r="B61512" s="3" t="s">
        <v>10553</v>
      </c>
    </row>
    <row r="61513" spans="1:2" x14ac:dyDescent="0.25">
      <c r="A61513" s="3" t="s">
        <v>61199</v>
      </c>
      <c r="B61513" s="3" t="s">
        <v>10553</v>
      </c>
    </row>
    <row r="61514" spans="1:2" x14ac:dyDescent="0.25">
      <c r="A61514" s="3" t="s">
        <v>61200</v>
      </c>
      <c r="B61514" s="3" t="s">
        <v>10553</v>
      </c>
    </row>
    <row r="61515" spans="1:2" x14ac:dyDescent="0.25">
      <c r="A61515" s="3" t="s">
        <v>61201</v>
      </c>
      <c r="B61515" s="3" t="s">
        <v>10553</v>
      </c>
    </row>
    <row r="61516" spans="1:2" x14ac:dyDescent="0.25">
      <c r="A61516" s="3" t="s">
        <v>61202</v>
      </c>
      <c r="B61516" s="3" t="s">
        <v>10553</v>
      </c>
    </row>
    <row r="61517" spans="1:2" x14ac:dyDescent="0.25">
      <c r="A61517" s="3" t="s">
        <v>61203</v>
      </c>
      <c r="B61517" s="3" t="s">
        <v>10553</v>
      </c>
    </row>
    <row r="61518" spans="1:2" x14ac:dyDescent="0.25">
      <c r="A61518" s="3" t="s">
        <v>61204</v>
      </c>
      <c r="B61518" s="3" t="s">
        <v>10553</v>
      </c>
    </row>
    <row r="61519" spans="1:2" x14ac:dyDescent="0.25">
      <c r="A61519" s="3" t="s">
        <v>61205</v>
      </c>
      <c r="B61519" s="3" t="s">
        <v>10553</v>
      </c>
    </row>
    <row r="61520" spans="1:2" x14ac:dyDescent="0.25">
      <c r="A61520" s="3" t="s">
        <v>61206</v>
      </c>
      <c r="B61520" s="3" t="s">
        <v>10553</v>
      </c>
    </row>
    <row r="61521" spans="1:2" x14ac:dyDescent="0.25">
      <c r="A61521" s="3" t="s">
        <v>61207</v>
      </c>
      <c r="B61521" s="3" t="s">
        <v>10553</v>
      </c>
    </row>
    <row r="61522" spans="1:2" x14ac:dyDescent="0.25">
      <c r="A61522" s="3" t="s">
        <v>61208</v>
      </c>
      <c r="B61522" s="3" t="s">
        <v>10553</v>
      </c>
    </row>
    <row r="61523" spans="1:2" x14ac:dyDescent="0.25">
      <c r="A61523" s="3" t="s">
        <v>61209</v>
      </c>
      <c r="B61523" s="3" t="s">
        <v>10553</v>
      </c>
    </row>
    <row r="61524" spans="1:2" x14ac:dyDescent="0.25">
      <c r="A61524" s="3" t="s">
        <v>61210</v>
      </c>
      <c r="B61524" s="3" t="s">
        <v>10553</v>
      </c>
    </row>
    <row r="61525" spans="1:2" x14ac:dyDescent="0.25">
      <c r="A61525" s="3" t="s">
        <v>61211</v>
      </c>
      <c r="B61525" s="3" t="s">
        <v>10553</v>
      </c>
    </row>
    <row r="61526" spans="1:2" x14ac:dyDescent="0.25">
      <c r="A61526" s="3" t="s">
        <v>61212</v>
      </c>
      <c r="B61526" s="3" t="s">
        <v>10553</v>
      </c>
    </row>
    <row r="61527" spans="1:2" x14ac:dyDescent="0.25">
      <c r="A61527" s="3" t="s">
        <v>61213</v>
      </c>
      <c r="B61527" s="3" t="s">
        <v>10553</v>
      </c>
    </row>
    <row r="61528" spans="1:2" x14ac:dyDescent="0.25">
      <c r="A61528" s="3" t="s">
        <v>61214</v>
      </c>
      <c r="B61528" s="3" t="s">
        <v>10553</v>
      </c>
    </row>
    <row r="61529" spans="1:2" x14ac:dyDescent="0.25">
      <c r="A61529" s="3" t="s">
        <v>61215</v>
      </c>
      <c r="B61529" s="3" t="s">
        <v>10553</v>
      </c>
    </row>
    <row r="61530" spans="1:2" x14ac:dyDescent="0.25">
      <c r="A61530" s="3" t="s">
        <v>61216</v>
      </c>
      <c r="B61530" s="3" t="s">
        <v>10553</v>
      </c>
    </row>
    <row r="61531" spans="1:2" x14ac:dyDescent="0.25">
      <c r="A61531" s="3" t="s">
        <v>61217</v>
      </c>
      <c r="B61531" s="3" t="s">
        <v>10553</v>
      </c>
    </row>
    <row r="61532" spans="1:2" x14ac:dyDescent="0.25">
      <c r="A61532" s="3" t="s">
        <v>61218</v>
      </c>
      <c r="B61532" s="3" t="s">
        <v>10553</v>
      </c>
    </row>
    <row r="61533" spans="1:2" x14ac:dyDescent="0.25">
      <c r="A61533" s="3" t="s">
        <v>61219</v>
      </c>
      <c r="B61533" s="3" t="s">
        <v>10553</v>
      </c>
    </row>
    <row r="61534" spans="1:2" x14ac:dyDescent="0.25">
      <c r="A61534" s="3" t="s">
        <v>61220</v>
      </c>
      <c r="B61534" s="3" t="s">
        <v>10553</v>
      </c>
    </row>
    <row r="61535" spans="1:2" x14ac:dyDescent="0.25">
      <c r="A61535" s="3" t="s">
        <v>61221</v>
      </c>
      <c r="B61535" s="3" t="s">
        <v>10553</v>
      </c>
    </row>
    <row r="61536" spans="1:2" x14ac:dyDescent="0.25">
      <c r="A61536" s="3" t="s">
        <v>61222</v>
      </c>
      <c r="B61536" s="3" t="s">
        <v>10553</v>
      </c>
    </row>
    <row r="61537" spans="1:2" x14ac:dyDescent="0.25">
      <c r="A61537" s="3" t="s">
        <v>61223</v>
      </c>
      <c r="B61537" s="3" t="s">
        <v>10553</v>
      </c>
    </row>
    <row r="61538" spans="1:2" x14ac:dyDescent="0.25">
      <c r="A61538" s="3" t="s">
        <v>61224</v>
      </c>
      <c r="B61538" s="3" t="s">
        <v>10553</v>
      </c>
    </row>
    <row r="61539" spans="1:2" x14ac:dyDescent="0.25">
      <c r="A61539" s="3" t="s">
        <v>61225</v>
      </c>
      <c r="B61539" s="3" t="s">
        <v>10553</v>
      </c>
    </row>
    <row r="61540" spans="1:2" x14ac:dyDescent="0.25">
      <c r="A61540" s="3" t="s">
        <v>61226</v>
      </c>
      <c r="B61540" s="3" t="s">
        <v>10553</v>
      </c>
    </row>
    <row r="61541" spans="1:2" x14ac:dyDescent="0.25">
      <c r="A61541" s="3" t="s">
        <v>61227</v>
      </c>
      <c r="B61541" s="3" t="s">
        <v>10553</v>
      </c>
    </row>
    <row r="61542" spans="1:2" x14ac:dyDescent="0.25">
      <c r="A61542" s="3" t="s">
        <v>61228</v>
      </c>
      <c r="B61542" s="3" t="s">
        <v>10553</v>
      </c>
    </row>
    <row r="61543" spans="1:2" x14ac:dyDescent="0.25">
      <c r="A61543" s="3" t="s">
        <v>61229</v>
      </c>
      <c r="B61543" s="3" t="s">
        <v>10553</v>
      </c>
    </row>
    <row r="61544" spans="1:2" x14ac:dyDescent="0.25">
      <c r="A61544" s="3" t="s">
        <v>61230</v>
      </c>
      <c r="B61544" s="3" t="s">
        <v>10553</v>
      </c>
    </row>
    <row r="61545" spans="1:2" x14ac:dyDescent="0.25">
      <c r="A61545" s="3" t="s">
        <v>61231</v>
      </c>
      <c r="B61545" s="3" t="s">
        <v>10553</v>
      </c>
    </row>
    <row r="61546" spans="1:2" x14ac:dyDescent="0.25">
      <c r="A61546" s="3" t="s">
        <v>61232</v>
      </c>
      <c r="B61546" s="3" t="s">
        <v>10553</v>
      </c>
    </row>
    <row r="61547" spans="1:2" x14ac:dyDescent="0.25">
      <c r="A61547" s="3" t="s">
        <v>61233</v>
      </c>
      <c r="B61547" s="3" t="s">
        <v>10553</v>
      </c>
    </row>
    <row r="61548" spans="1:2" x14ac:dyDescent="0.25">
      <c r="A61548" s="3" t="s">
        <v>61234</v>
      </c>
      <c r="B61548" s="3" t="s">
        <v>10553</v>
      </c>
    </row>
    <row r="61549" spans="1:2" x14ac:dyDescent="0.25">
      <c r="A61549" s="3" t="s">
        <v>61235</v>
      </c>
      <c r="B61549" s="3" t="s">
        <v>10553</v>
      </c>
    </row>
    <row r="61550" spans="1:2" x14ac:dyDescent="0.25">
      <c r="A61550" s="3" t="s">
        <v>61236</v>
      </c>
      <c r="B61550" s="3" t="s">
        <v>10553</v>
      </c>
    </row>
    <row r="61551" spans="1:2" x14ac:dyDescent="0.25">
      <c r="A61551" s="3" t="s">
        <v>61237</v>
      </c>
      <c r="B61551" s="3" t="s">
        <v>10553</v>
      </c>
    </row>
    <row r="61552" spans="1:2" x14ac:dyDescent="0.25">
      <c r="A61552" s="3" t="s">
        <v>61238</v>
      </c>
      <c r="B61552" s="3" t="s">
        <v>10553</v>
      </c>
    </row>
    <row r="61553" spans="1:2" x14ac:dyDescent="0.25">
      <c r="A61553" s="3" t="s">
        <v>61239</v>
      </c>
      <c r="B61553" s="3" t="s">
        <v>10553</v>
      </c>
    </row>
    <row r="61554" spans="1:2" x14ac:dyDescent="0.25">
      <c r="A61554" s="3" t="s">
        <v>61240</v>
      </c>
      <c r="B61554" s="3" t="s">
        <v>10553</v>
      </c>
    </row>
    <row r="61555" spans="1:2" x14ac:dyDescent="0.25">
      <c r="A61555" s="3" t="s">
        <v>61241</v>
      </c>
      <c r="B61555" s="3" t="s">
        <v>10553</v>
      </c>
    </row>
    <row r="61556" spans="1:2" x14ac:dyDescent="0.25">
      <c r="A61556" s="3" t="s">
        <v>61242</v>
      </c>
      <c r="B61556" s="3" t="s">
        <v>10553</v>
      </c>
    </row>
    <row r="61557" spans="1:2" x14ac:dyDescent="0.25">
      <c r="A61557" s="3" t="s">
        <v>61243</v>
      </c>
      <c r="B61557" s="3" t="s">
        <v>10553</v>
      </c>
    </row>
    <row r="61558" spans="1:2" x14ac:dyDescent="0.25">
      <c r="A61558" s="3" t="s">
        <v>61244</v>
      </c>
      <c r="B61558" s="3" t="s">
        <v>10553</v>
      </c>
    </row>
    <row r="61559" spans="1:2" x14ac:dyDescent="0.25">
      <c r="A61559" s="3" t="s">
        <v>61245</v>
      </c>
      <c r="B61559" s="3" t="s">
        <v>10553</v>
      </c>
    </row>
    <row r="61560" spans="1:2" x14ac:dyDescent="0.25">
      <c r="A61560" s="3" t="s">
        <v>61246</v>
      </c>
      <c r="B61560" s="3" t="s">
        <v>10553</v>
      </c>
    </row>
    <row r="61561" spans="1:2" x14ac:dyDescent="0.25">
      <c r="A61561" s="3" t="s">
        <v>61247</v>
      </c>
      <c r="B61561" s="3" t="s">
        <v>10553</v>
      </c>
    </row>
    <row r="61562" spans="1:2" x14ac:dyDescent="0.25">
      <c r="A61562" s="3" t="s">
        <v>61248</v>
      </c>
      <c r="B61562" s="3" t="s">
        <v>10553</v>
      </c>
    </row>
    <row r="61563" spans="1:2" x14ac:dyDescent="0.25">
      <c r="A61563" s="3" t="s">
        <v>61249</v>
      </c>
      <c r="B61563" s="3" t="s">
        <v>10553</v>
      </c>
    </row>
    <row r="61564" spans="1:2" x14ac:dyDescent="0.25">
      <c r="A61564" s="3" t="s">
        <v>61250</v>
      </c>
      <c r="B61564" s="3" t="s">
        <v>10553</v>
      </c>
    </row>
    <row r="61565" spans="1:2" x14ac:dyDescent="0.25">
      <c r="A61565" s="3" t="s">
        <v>61251</v>
      </c>
      <c r="B61565" s="3" t="s">
        <v>10553</v>
      </c>
    </row>
    <row r="61566" spans="1:2" x14ac:dyDescent="0.25">
      <c r="A61566" s="3" t="s">
        <v>61252</v>
      </c>
      <c r="B61566" s="3" t="s">
        <v>10553</v>
      </c>
    </row>
    <row r="61567" spans="1:2" x14ac:dyDescent="0.25">
      <c r="A61567" s="3" t="s">
        <v>61253</v>
      </c>
      <c r="B61567" s="3" t="s">
        <v>10553</v>
      </c>
    </row>
    <row r="61568" spans="1:2" x14ac:dyDescent="0.25">
      <c r="A61568" s="3" t="s">
        <v>61254</v>
      </c>
      <c r="B61568" s="3" t="s">
        <v>10553</v>
      </c>
    </row>
    <row r="61569" spans="1:2" x14ac:dyDescent="0.25">
      <c r="A61569" s="3" t="s">
        <v>61255</v>
      </c>
      <c r="B61569" s="3" t="s">
        <v>10553</v>
      </c>
    </row>
    <row r="61570" spans="1:2" x14ac:dyDescent="0.25">
      <c r="A61570" s="3" t="s">
        <v>61256</v>
      </c>
      <c r="B61570" s="3" t="s">
        <v>10553</v>
      </c>
    </row>
    <row r="61571" spans="1:2" x14ac:dyDescent="0.25">
      <c r="A61571" s="3" t="s">
        <v>61257</v>
      </c>
      <c r="B61571" s="3" t="s">
        <v>10553</v>
      </c>
    </row>
    <row r="61572" spans="1:2" x14ac:dyDescent="0.25">
      <c r="A61572" s="3" t="s">
        <v>61258</v>
      </c>
      <c r="B61572" s="3" t="s">
        <v>10553</v>
      </c>
    </row>
    <row r="61573" spans="1:2" x14ac:dyDescent="0.25">
      <c r="A61573" s="3" t="s">
        <v>61259</v>
      </c>
      <c r="B61573" s="3" t="s">
        <v>10553</v>
      </c>
    </row>
    <row r="61574" spans="1:2" x14ac:dyDescent="0.25">
      <c r="A61574" s="3" t="s">
        <v>61260</v>
      </c>
      <c r="B61574" s="3" t="s">
        <v>10553</v>
      </c>
    </row>
    <row r="61575" spans="1:2" x14ac:dyDescent="0.25">
      <c r="A61575" s="3" t="s">
        <v>61261</v>
      </c>
      <c r="B61575" s="3" t="s">
        <v>10553</v>
      </c>
    </row>
    <row r="61576" spans="1:2" x14ac:dyDescent="0.25">
      <c r="A61576" s="3" t="s">
        <v>61262</v>
      </c>
      <c r="B61576" s="3" t="s">
        <v>10553</v>
      </c>
    </row>
    <row r="61577" spans="1:2" x14ac:dyDescent="0.25">
      <c r="A61577" s="3" t="s">
        <v>61263</v>
      </c>
      <c r="B61577" s="3" t="s">
        <v>10553</v>
      </c>
    </row>
    <row r="61578" spans="1:2" x14ac:dyDescent="0.25">
      <c r="A61578" s="3" t="s">
        <v>61264</v>
      </c>
      <c r="B61578" s="3" t="s">
        <v>10553</v>
      </c>
    </row>
    <row r="61579" spans="1:2" x14ac:dyDescent="0.25">
      <c r="A61579" s="3" t="s">
        <v>61265</v>
      </c>
      <c r="B61579" s="3" t="s">
        <v>10553</v>
      </c>
    </row>
    <row r="61580" spans="1:2" x14ac:dyDescent="0.25">
      <c r="A61580" s="3" t="s">
        <v>61266</v>
      </c>
      <c r="B61580" s="3" t="s">
        <v>10553</v>
      </c>
    </row>
    <row r="61581" spans="1:2" x14ac:dyDescent="0.25">
      <c r="A61581" s="3" t="s">
        <v>61267</v>
      </c>
      <c r="B61581" s="3" t="s">
        <v>10553</v>
      </c>
    </row>
    <row r="61582" spans="1:2" x14ac:dyDescent="0.25">
      <c r="A61582" s="3" t="s">
        <v>61268</v>
      </c>
      <c r="B61582" s="3" t="s">
        <v>10553</v>
      </c>
    </row>
    <row r="61583" spans="1:2" x14ac:dyDescent="0.25">
      <c r="A61583" s="3" t="s">
        <v>61269</v>
      </c>
      <c r="B61583" s="3" t="s">
        <v>10553</v>
      </c>
    </row>
    <row r="61584" spans="1:2" x14ac:dyDescent="0.25">
      <c r="A61584" s="3" t="s">
        <v>61270</v>
      </c>
      <c r="B61584" s="3" t="s">
        <v>10553</v>
      </c>
    </row>
    <row r="61585" spans="1:2" x14ac:dyDescent="0.25">
      <c r="A61585" s="3" t="s">
        <v>61271</v>
      </c>
      <c r="B61585" s="3" t="s">
        <v>10553</v>
      </c>
    </row>
    <row r="61586" spans="1:2" x14ac:dyDescent="0.25">
      <c r="A61586" s="3" t="s">
        <v>61272</v>
      </c>
      <c r="B61586" s="3" t="s">
        <v>10553</v>
      </c>
    </row>
    <row r="61587" spans="1:2" x14ac:dyDescent="0.25">
      <c r="A61587" s="3" t="s">
        <v>61273</v>
      </c>
      <c r="B61587" s="3" t="s">
        <v>10553</v>
      </c>
    </row>
    <row r="61588" spans="1:2" x14ac:dyDescent="0.25">
      <c r="A61588" s="3" t="s">
        <v>61274</v>
      </c>
      <c r="B61588" s="3" t="s">
        <v>10553</v>
      </c>
    </row>
    <row r="61589" spans="1:2" x14ac:dyDescent="0.25">
      <c r="A61589" s="3" t="s">
        <v>61275</v>
      </c>
      <c r="B61589" s="3" t="s">
        <v>10553</v>
      </c>
    </row>
    <row r="61590" spans="1:2" x14ac:dyDescent="0.25">
      <c r="A61590" s="3" t="s">
        <v>61276</v>
      </c>
      <c r="B61590" s="3" t="s">
        <v>5384</v>
      </c>
    </row>
    <row r="61591" spans="1:2" x14ac:dyDescent="0.25">
      <c r="A61591" s="3" t="s">
        <v>61277</v>
      </c>
      <c r="B61591" s="3" t="s">
        <v>5384</v>
      </c>
    </row>
    <row r="61592" spans="1:2" x14ac:dyDescent="0.25">
      <c r="A61592" s="3" t="s">
        <v>61278</v>
      </c>
      <c r="B61592" s="3" t="s">
        <v>5384</v>
      </c>
    </row>
    <row r="61593" spans="1:2" x14ac:dyDescent="0.25">
      <c r="A61593" s="3" t="s">
        <v>61279</v>
      </c>
      <c r="B61593" s="3" t="s">
        <v>5384</v>
      </c>
    </row>
    <row r="61594" spans="1:2" x14ac:dyDescent="0.25">
      <c r="A61594" s="3" t="s">
        <v>61280</v>
      </c>
      <c r="B61594" s="3" t="s">
        <v>20609</v>
      </c>
    </row>
    <row r="61595" spans="1:2" x14ac:dyDescent="0.25">
      <c r="A61595" s="3" t="s">
        <v>61281</v>
      </c>
      <c r="B61595" s="3" t="s">
        <v>20609</v>
      </c>
    </row>
    <row r="61596" spans="1:2" x14ac:dyDescent="0.25">
      <c r="A61596" s="3" t="s">
        <v>61282</v>
      </c>
      <c r="B61596" s="3" t="s">
        <v>20609</v>
      </c>
    </row>
    <row r="61597" spans="1:2" x14ac:dyDescent="0.25">
      <c r="A61597" s="3" t="s">
        <v>61283</v>
      </c>
      <c r="B61597" s="3" t="s">
        <v>20609</v>
      </c>
    </row>
    <row r="61598" spans="1:2" x14ac:dyDescent="0.25">
      <c r="A61598" s="3" t="s">
        <v>61284</v>
      </c>
      <c r="B61598" s="3" t="s">
        <v>20609</v>
      </c>
    </row>
    <row r="61599" spans="1:2" x14ac:dyDescent="0.25">
      <c r="A61599" s="3" t="s">
        <v>61285</v>
      </c>
      <c r="B61599" s="3" t="s">
        <v>20609</v>
      </c>
    </row>
    <row r="61600" spans="1:2" x14ac:dyDescent="0.25">
      <c r="A61600" s="3" t="s">
        <v>61286</v>
      </c>
      <c r="B61600" s="3" t="s">
        <v>20609</v>
      </c>
    </row>
    <row r="61601" spans="1:2" x14ac:dyDescent="0.25">
      <c r="A61601" s="3" t="s">
        <v>61287</v>
      </c>
      <c r="B61601" s="3" t="s">
        <v>20609</v>
      </c>
    </row>
    <row r="61602" spans="1:2" x14ac:dyDescent="0.25">
      <c r="A61602" s="3" t="s">
        <v>61288</v>
      </c>
      <c r="B61602" s="3" t="s">
        <v>20609</v>
      </c>
    </row>
    <row r="61603" spans="1:2" x14ac:dyDescent="0.25">
      <c r="A61603" s="3" t="s">
        <v>61289</v>
      </c>
      <c r="B61603" s="3" t="s">
        <v>20609</v>
      </c>
    </row>
    <row r="61604" spans="1:2" x14ac:dyDescent="0.25">
      <c r="A61604" s="3" t="s">
        <v>61290</v>
      </c>
      <c r="B61604" s="3" t="s">
        <v>20609</v>
      </c>
    </row>
    <row r="61605" spans="1:2" x14ac:dyDescent="0.25">
      <c r="A61605" s="3" t="s">
        <v>61291</v>
      </c>
      <c r="B61605" s="3" t="s">
        <v>20609</v>
      </c>
    </row>
    <row r="61606" spans="1:2" x14ac:dyDescent="0.25">
      <c r="A61606" s="3" t="s">
        <v>61292</v>
      </c>
      <c r="B61606" s="3" t="s">
        <v>20609</v>
      </c>
    </row>
    <row r="61607" spans="1:2" x14ac:dyDescent="0.25">
      <c r="A61607" s="3" t="s">
        <v>61293</v>
      </c>
      <c r="B61607" s="3" t="s">
        <v>20609</v>
      </c>
    </row>
    <row r="61608" spans="1:2" x14ac:dyDescent="0.25">
      <c r="A61608" s="3" t="s">
        <v>61294</v>
      </c>
      <c r="B61608" s="3" t="s">
        <v>20609</v>
      </c>
    </row>
    <row r="61609" spans="1:2" x14ac:dyDescent="0.25">
      <c r="A61609" s="3" t="s">
        <v>61295</v>
      </c>
      <c r="B61609" s="3" t="s">
        <v>20609</v>
      </c>
    </row>
    <row r="61610" spans="1:2" x14ac:dyDescent="0.25">
      <c r="A61610" s="3" t="s">
        <v>61296</v>
      </c>
      <c r="B61610" s="3" t="s">
        <v>20609</v>
      </c>
    </row>
    <row r="61611" spans="1:2" x14ac:dyDescent="0.25">
      <c r="A61611" s="3" t="s">
        <v>61297</v>
      </c>
      <c r="B61611" s="3" t="s">
        <v>5370</v>
      </c>
    </row>
    <row r="61612" spans="1:2" x14ac:dyDescent="0.25">
      <c r="A61612" s="3" t="s">
        <v>61298</v>
      </c>
      <c r="B61612" s="3" t="s">
        <v>5370</v>
      </c>
    </row>
    <row r="61613" spans="1:2" x14ac:dyDescent="0.25">
      <c r="A61613" s="3" t="s">
        <v>61299</v>
      </c>
      <c r="B61613" s="3" t="s">
        <v>5370</v>
      </c>
    </row>
    <row r="61614" spans="1:2" x14ac:dyDescent="0.25">
      <c r="A61614" s="3" t="s">
        <v>61300</v>
      </c>
      <c r="B61614" s="3" t="s">
        <v>5370</v>
      </c>
    </row>
    <row r="61615" spans="1:2" x14ac:dyDescent="0.25">
      <c r="A61615" s="3" t="s">
        <v>61301</v>
      </c>
      <c r="B61615" s="3" t="s">
        <v>10571</v>
      </c>
    </row>
    <row r="61616" spans="1:2" x14ac:dyDescent="0.25">
      <c r="A61616" s="3" t="s">
        <v>61302</v>
      </c>
      <c r="B61616" s="3" t="s">
        <v>1364</v>
      </c>
    </row>
    <row r="61617" spans="1:2" x14ac:dyDescent="0.25">
      <c r="A61617" s="3" t="s">
        <v>61303</v>
      </c>
      <c r="B61617" s="3" t="s">
        <v>1364</v>
      </c>
    </row>
    <row r="61618" spans="1:2" x14ac:dyDescent="0.25">
      <c r="A61618" s="3" t="s">
        <v>61304</v>
      </c>
      <c r="B61618" s="3" t="s">
        <v>1364</v>
      </c>
    </row>
    <row r="61619" spans="1:2" x14ac:dyDescent="0.25">
      <c r="A61619" s="3" t="s">
        <v>61305</v>
      </c>
      <c r="B61619" s="3" t="s">
        <v>1364</v>
      </c>
    </row>
    <row r="61620" spans="1:2" x14ac:dyDescent="0.25">
      <c r="A61620" s="3" t="s">
        <v>61306</v>
      </c>
      <c r="B61620" s="3" t="s">
        <v>1364</v>
      </c>
    </row>
    <row r="61621" spans="1:2" x14ac:dyDescent="0.25">
      <c r="A61621" s="3" t="s">
        <v>61307</v>
      </c>
      <c r="B61621" s="3" t="s">
        <v>1364</v>
      </c>
    </row>
    <row r="61622" spans="1:2" x14ac:dyDescent="0.25">
      <c r="A61622" s="3" t="s">
        <v>61308</v>
      </c>
      <c r="B61622" s="3" t="s">
        <v>1364</v>
      </c>
    </row>
    <row r="61623" spans="1:2" x14ac:dyDescent="0.25">
      <c r="A61623" s="3" t="s">
        <v>61309</v>
      </c>
      <c r="B61623" s="3" t="s">
        <v>1364</v>
      </c>
    </row>
    <row r="61624" spans="1:2" x14ac:dyDescent="0.25">
      <c r="A61624" s="3" t="s">
        <v>61310</v>
      </c>
      <c r="B61624" s="3" t="s">
        <v>1364</v>
      </c>
    </row>
    <row r="61625" spans="1:2" x14ac:dyDescent="0.25">
      <c r="A61625" s="3" t="s">
        <v>61311</v>
      </c>
      <c r="B61625" s="3" t="s">
        <v>1364</v>
      </c>
    </row>
    <row r="61626" spans="1:2" x14ac:dyDescent="0.25">
      <c r="A61626" s="3" t="s">
        <v>61312</v>
      </c>
      <c r="B61626" s="3" t="s">
        <v>1364</v>
      </c>
    </row>
    <row r="61627" spans="1:2" x14ac:dyDescent="0.25">
      <c r="A61627" s="3" t="s">
        <v>61313</v>
      </c>
      <c r="B61627" s="3" t="s">
        <v>1364</v>
      </c>
    </row>
    <row r="61628" spans="1:2" x14ac:dyDescent="0.25">
      <c r="A61628" s="3" t="s">
        <v>61314</v>
      </c>
      <c r="B61628" s="3" t="s">
        <v>1364</v>
      </c>
    </row>
    <row r="61629" spans="1:2" x14ac:dyDescent="0.25">
      <c r="A61629" s="3" t="s">
        <v>61315</v>
      </c>
      <c r="B61629" s="3" t="s">
        <v>1364</v>
      </c>
    </row>
    <row r="61630" spans="1:2" x14ac:dyDescent="0.25">
      <c r="A61630" s="3" t="s">
        <v>61316</v>
      </c>
      <c r="B61630" s="3" t="s">
        <v>1364</v>
      </c>
    </row>
    <row r="61631" spans="1:2" x14ac:dyDescent="0.25">
      <c r="A61631" s="3" t="s">
        <v>61317</v>
      </c>
      <c r="B61631" s="3" t="s">
        <v>1364</v>
      </c>
    </row>
    <row r="61632" spans="1:2" x14ac:dyDescent="0.25">
      <c r="A61632" s="3" t="s">
        <v>61318</v>
      </c>
      <c r="B61632" s="3" t="s">
        <v>1364</v>
      </c>
    </row>
    <row r="61633" spans="1:2" x14ac:dyDescent="0.25">
      <c r="A61633" s="3" t="s">
        <v>61319</v>
      </c>
      <c r="B61633" s="3" t="s">
        <v>1364</v>
      </c>
    </row>
    <row r="61634" spans="1:2" x14ac:dyDescent="0.25">
      <c r="A61634" s="3" t="s">
        <v>61320</v>
      </c>
      <c r="B61634" s="3" t="s">
        <v>1364</v>
      </c>
    </row>
    <row r="61635" spans="1:2" x14ac:dyDescent="0.25">
      <c r="A61635" s="3" t="s">
        <v>61321</v>
      </c>
      <c r="B61635" s="3" t="s">
        <v>1364</v>
      </c>
    </row>
    <row r="61636" spans="1:2" x14ac:dyDescent="0.25">
      <c r="A61636" s="3" t="s">
        <v>61322</v>
      </c>
      <c r="B61636" s="3" t="s">
        <v>1364</v>
      </c>
    </row>
    <row r="61637" spans="1:2" x14ac:dyDescent="0.25">
      <c r="A61637" s="3" t="s">
        <v>61323</v>
      </c>
      <c r="B61637" s="3" t="s">
        <v>1364</v>
      </c>
    </row>
    <row r="61638" spans="1:2" x14ac:dyDescent="0.25">
      <c r="A61638" s="3" t="s">
        <v>61324</v>
      </c>
      <c r="B61638" s="3" t="s">
        <v>1364</v>
      </c>
    </row>
    <row r="61639" spans="1:2" x14ac:dyDescent="0.25">
      <c r="A61639" s="3" t="s">
        <v>61325</v>
      </c>
      <c r="B61639" s="3" t="s">
        <v>1364</v>
      </c>
    </row>
    <row r="61640" spans="1:2" x14ac:dyDescent="0.25">
      <c r="A61640" s="3" t="s">
        <v>61326</v>
      </c>
      <c r="B61640" s="3" t="s">
        <v>1364</v>
      </c>
    </row>
    <row r="61641" spans="1:2" x14ac:dyDescent="0.25">
      <c r="A61641" s="3" t="s">
        <v>61327</v>
      </c>
      <c r="B61641" s="3" t="s">
        <v>1364</v>
      </c>
    </row>
    <row r="61642" spans="1:2" x14ac:dyDescent="0.25">
      <c r="A61642" s="3" t="s">
        <v>61328</v>
      </c>
      <c r="B61642" s="3" t="s">
        <v>1364</v>
      </c>
    </row>
    <row r="61643" spans="1:2" x14ac:dyDescent="0.25">
      <c r="A61643" s="3" t="s">
        <v>61329</v>
      </c>
      <c r="B61643" s="3" t="s">
        <v>1364</v>
      </c>
    </row>
    <row r="61644" spans="1:2" x14ac:dyDescent="0.25">
      <c r="A61644" s="3" t="s">
        <v>61330</v>
      </c>
      <c r="B61644" s="3" t="s">
        <v>1364</v>
      </c>
    </row>
    <row r="61645" spans="1:2" x14ac:dyDescent="0.25">
      <c r="A61645" s="3" t="s">
        <v>61331</v>
      </c>
      <c r="B61645" s="3" t="s">
        <v>1364</v>
      </c>
    </row>
    <row r="61646" spans="1:2" x14ac:dyDescent="0.25">
      <c r="A61646" s="3" t="s">
        <v>61332</v>
      </c>
      <c r="B61646" s="3" t="s">
        <v>1364</v>
      </c>
    </row>
    <row r="61647" spans="1:2" x14ac:dyDescent="0.25">
      <c r="A61647" s="3" t="s">
        <v>61333</v>
      </c>
      <c r="B61647" s="3" t="s">
        <v>1364</v>
      </c>
    </row>
    <row r="61648" spans="1:2" x14ac:dyDescent="0.25">
      <c r="A61648" s="3" t="s">
        <v>61334</v>
      </c>
      <c r="B61648" s="3" t="s">
        <v>1364</v>
      </c>
    </row>
    <row r="61649" spans="1:2" x14ac:dyDescent="0.25">
      <c r="A61649" s="3" t="s">
        <v>61335</v>
      </c>
      <c r="B61649" s="3" t="s">
        <v>1364</v>
      </c>
    </row>
    <row r="61650" spans="1:2" x14ac:dyDescent="0.25">
      <c r="A61650" s="3" t="s">
        <v>61336</v>
      </c>
      <c r="B61650" s="3" t="s">
        <v>1364</v>
      </c>
    </row>
    <row r="61651" spans="1:2" x14ac:dyDescent="0.25">
      <c r="A61651" s="3" t="s">
        <v>61337</v>
      </c>
      <c r="B61651" s="3" t="s">
        <v>1364</v>
      </c>
    </row>
    <row r="61652" spans="1:2" x14ac:dyDescent="0.25">
      <c r="A61652" s="3" t="s">
        <v>61338</v>
      </c>
      <c r="B61652" s="3" t="s">
        <v>1364</v>
      </c>
    </row>
    <row r="61653" spans="1:2" x14ac:dyDescent="0.25">
      <c r="A61653" s="3" t="s">
        <v>61339</v>
      </c>
      <c r="B61653" s="3" t="s">
        <v>1364</v>
      </c>
    </row>
    <row r="61654" spans="1:2" x14ac:dyDescent="0.25">
      <c r="A61654" s="3" t="s">
        <v>61340</v>
      </c>
      <c r="B61654" s="3" t="s">
        <v>1364</v>
      </c>
    </row>
    <row r="61655" spans="1:2" x14ac:dyDescent="0.25">
      <c r="A61655" s="3" t="s">
        <v>61341</v>
      </c>
      <c r="B61655" s="3" t="s">
        <v>1364</v>
      </c>
    </row>
    <row r="61656" spans="1:2" x14ac:dyDescent="0.25">
      <c r="A61656" s="3" t="s">
        <v>61342</v>
      </c>
      <c r="B61656" s="3" t="s">
        <v>1364</v>
      </c>
    </row>
    <row r="61657" spans="1:2" x14ac:dyDescent="0.25">
      <c r="A61657" s="3" t="s">
        <v>61343</v>
      </c>
      <c r="B61657" s="3" t="s">
        <v>1364</v>
      </c>
    </row>
    <row r="61658" spans="1:2" x14ac:dyDescent="0.25">
      <c r="A61658" s="3" t="s">
        <v>61344</v>
      </c>
      <c r="B61658" s="3" t="s">
        <v>1364</v>
      </c>
    </row>
    <row r="61659" spans="1:2" x14ac:dyDescent="0.25">
      <c r="A61659" s="3" t="s">
        <v>61345</v>
      </c>
      <c r="B61659" s="3" t="s">
        <v>1364</v>
      </c>
    </row>
    <row r="61660" spans="1:2" x14ac:dyDescent="0.25">
      <c r="A61660" s="3" t="s">
        <v>61346</v>
      </c>
      <c r="B61660" s="3" t="s">
        <v>1364</v>
      </c>
    </row>
    <row r="61661" spans="1:2" x14ac:dyDescent="0.25">
      <c r="A61661" s="3" t="s">
        <v>61347</v>
      </c>
      <c r="B61661" s="3" t="s">
        <v>1364</v>
      </c>
    </row>
    <row r="61662" spans="1:2" x14ac:dyDescent="0.25">
      <c r="A61662" s="3" t="s">
        <v>61348</v>
      </c>
      <c r="B61662" s="3" t="s">
        <v>1364</v>
      </c>
    </row>
    <row r="61663" spans="1:2" x14ac:dyDescent="0.25">
      <c r="A61663" s="3" t="s">
        <v>61349</v>
      </c>
      <c r="B61663" s="3" t="s">
        <v>1364</v>
      </c>
    </row>
    <row r="61664" spans="1:2" x14ac:dyDescent="0.25">
      <c r="A61664" s="3" t="s">
        <v>61350</v>
      </c>
      <c r="B61664" s="3" t="s">
        <v>1364</v>
      </c>
    </row>
    <row r="61665" spans="1:2" x14ac:dyDescent="0.25">
      <c r="A61665" s="3" t="s">
        <v>61351</v>
      </c>
      <c r="B61665" s="3" t="s">
        <v>1364</v>
      </c>
    </row>
    <row r="61666" spans="1:2" x14ac:dyDescent="0.25">
      <c r="A61666" s="3" t="s">
        <v>61352</v>
      </c>
      <c r="B61666" s="3" t="s">
        <v>1364</v>
      </c>
    </row>
    <row r="61667" spans="1:2" x14ac:dyDescent="0.25">
      <c r="A61667" s="3" t="s">
        <v>61353</v>
      </c>
      <c r="B61667" s="3" t="s">
        <v>1364</v>
      </c>
    </row>
    <row r="61668" spans="1:2" x14ac:dyDescent="0.25">
      <c r="A61668" s="3" t="s">
        <v>61354</v>
      </c>
      <c r="B61668" s="3" t="s">
        <v>1364</v>
      </c>
    </row>
    <row r="61669" spans="1:2" x14ac:dyDescent="0.25">
      <c r="A61669" s="3" t="s">
        <v>61355</v>
      </c>
      <c r="B61669" s="3" t="s">
        <v>1364</v>
      </c>
    </row>
    <row r="61670" spans="1:2" x14ac:dyDescent="0.25">
      <c r="A61670" s="3" t="s">
        <v>61356</v>
      </c>
      <c r="B61670" s="3" t="s">
        <v>1364</v>
      </c>
    </row>
    <row r="61671" spans="1:2" x14ac:dyDescent="0.25">
      <c r="A61671" s="3" t="s">
        <v>61357</v>
      </c>
      <c r="B61671" s="3" t="s">
        <v>1364</v>
      </c>
    </row>
    <row r="61672" spans="1:2" x14ac:dyDescent="0.25">
      <c r="A61672" s="3" t="s">
        <v>61358</v>
      </c>
      <c r="B61672" s="3" t="s">
        <v>1364</v>
      </c>
    </row>
    <row r="61673" spans="1:2" x14ac:dyDescent="0.25">
      <c r="A61673" s="3" t="s">
        <v>61359</v>
      </c>
      <c r="B61673" s="3" t="s">
        <v>1364</v>
      </c>
    </row>
    <row r="61674" spans="1:2" x14ac:dyDescent="0.25">
      <c r="A61674" s="3" t="s">
        <v>61360</v>
      </c>
      <c r="B61674" s="3" t="s">
        <v>1364</v>
      </c>
    </row>
    <row r="61675" spans="1:2" x14ac:dyDescent="0.25">
      <c r="A61675" s="3" t="s">
        <v>61361</v>
      </c>
      <c r="B61675" s="3" t="s">
        <v>1364</v>
      </c>
    </row>
    <row r="61676" spans="1:2" x14ac:dyDescent="0.25">
      <c r="A61676" s="3" t="s">
        <v>61362</v>
      </c>
      <c r="B61676" s="3" t="s">
        <v>1364</v>
      </c>
    </row>
    <row r="61677" spans="1:2" x14ac:dyDescent="0.25">
      <c r="A61677" s="3" t="s">
        <v>61363</v>
      </c>
      <c r="B61677" s="3" t="s">
        <v>1364</v>
      </c>
    </row>
    <row r="61678" spans="1:2" x14ac:dyDescent="0.25">
      <c r="A61678" s="3" t="s">
        <v>61364</v>
      </c>
      <c r="B61678" s="3" t="s">
        <v>1364</v>
      </c>
    </row>
    <row r="61679" spans="1:2" x14ac:dyDescent="0.25">
      <c r="A61679" s="3" t="s">
        <v>61365</v>
      </c>
      <c r="B61679" s="3" t="s">
        <v>1364</v>
      </c>
    </row>
    <row r="61680" spans="1:2" x14ac:dyDescent="0.25">
      <c r="A61680" s="3" t="s">
        <v>61366</v>
      </c>
      <c r="B61680" s="3" t="s">
        <v>1364</v>
      </c>
    </row>
    <row r="61681" spans="1:2" x14ac:dyDescent="0.25">
      <c r="A61681" s="3" t="s">
        <v>61367</v>
      </c>
      <c r="B61681" s="3" t="s">
        <v>1364</v>
      </c>
    </row>
    <row r="61682" spans="1:2" x14ac:dyDescent="0.25">
      <c r="A61682" s="3" t="s">
        <v>61368</v>
      </c>
      <c r="B61682" s="3" t="s">
        <v>1364</v>
      </c>
    </row>
    <row r="61683" spans="1:2" x14ac:dyDescent="0.25">
      <c r="A61683" s="3" t="s">
        <v>61369</v>
      </c>
      <c r="B61683" s="3" t="s">
        <v>1364</v>
      </c>
    </row>
    <row r="61684" spans="1:2" x14ac:dyDescent="0.25">
      <c r="A61684" s="3" t="s">
        <v>61370</v>
      </c>
      <c r="B61684" s="3" t="s">
        <v>1364</v>
      </c>
    </row>
    <row r="61685" spans="1:2" x14ac:dyDescent="0.25">
      <c r="A61685" s="3" t="s">
        <v>61371</v>
      </c>
      <c r="B61685" s="3" t="s">
        <v>1364</v>
      </c>
    </row>
    <row r="61686" spans="1:2" x14ac:dyDescent="0.25">
      <c r="A61686" s="3" t="s">
        <v>61372</v>
      </c>
      <c r="B61686" s="3" t="s">
        <v>1364</v>
      </c>
    </row>
    <row r="61687" spans="1:2" x14ac:dyDescent="0.25">
      <c r="A61687" s="3" t="s">
        <v>61373</v>
      </c>
      <c r="B61687" s="3" t="s">
        <v>1364</v>
      </c>
    </row>
    <row r="61688" spans="1:2" x14ac:dyDescent="0.25">
      <c r="A61688" s="3" t="s">
        <v>61374</v>
      </c>
      <c r="B61688" s="3" t="s">
        <v>1364</v>
      </c>
    </row>
    <row r="61689" spans="1:2" x14ac:dyDescent="0.25">
      <c r="A61689" s="3" t="s">
        <v>61375</v>
      </c>
      <c r="B61689" s="3" t="s">
        <v>1364</v>
      </c>
    </row>
    <row r="61690" spans="1:2" x14ac:dyDescent="0.25">
      <c r="A61690" s="3" t="s">
        <v>61376</v>
      </c>
      <c r="B61690" s="3" t="s">
        <v>1364</v>
      </c>
    </row>
    <row r="61691" spans="1:2" x14ac:dyDescent="0.25">
      <c r="A61691" s="3" t="s">
        <v>61377</v>
      </c>
      <c r="B61691" s="3" t="s">
        <v>1364</v>
      </c>
    </row>
    <row r="61692" spans="1:2" x14ac:dyDescent="0.25">
      <c r="A61692" s="3" t="s">
        <v>61378</v>
      </c>
      <c r="B61692" s="3" t="s">
        <v>1364</v>
      </c>
    </row>
    <row r="61693" spans="1:2" x14ac:dyDescent="0.25">
      <c r="A61693" s="3" t="s">
        <v>61379</v>
      </c>
      <c r="B61693" s="3" t="s">
        <v>1364</v>
      </c>
    </row>
    <row r="61694" spans="1:2" x14ac:dyDescent="0.25">
      <c r="A61694" s="3" t="s">
        <v>61380</v>
      </c>
      <c r="B61694" s="3" t="s">
        <v>1364</v>
      </c>
    </row>
    <row r="61695" spans="1:2" x14ac:dyDescent="0.25">
      <c r="A61695" s="3" t="s">
        <v>61381</v>
      </c>
      <c r="B61695" s="3" t="s">
        <v>1364</v>
      </c>
    </row>
    <row r="61696" spans="1:2" x14ac:dyDescent="0.25">
      <c r="A61696" s="3" t="s">
        <v>61382</v>
      </c>
      <c r="B61696" s="3" t="s">
        <v>1364</v>
      </c>
    </row>
    <row r="61697" spans="1:2" x14ac:dyDescent="0.25">
      <c r="A61697" s="3" t="s">
        <v>61383</v>
      </c>
      <c r="B61697" s="3" t="s">
        <v>1364</v>
      </c>
    </row>
    <row r="61698" spans="1:2" x14ac:dyDescent="0.25">
      <c r="A61698" s="3" t="s">
        <v>61384</v>
      </c>
      <c r="B61698" s="3" t="s">
        <v>1364</v>
      </c>
    </row>
    <row r="61699" spans="1:2" x14ac:dyDescent="0.25">
      <c r="A61699" s="3" t="s">
        <v>61385</v>
      </c>
      <c r="B61699" s="3" t="s">
        <v>1364</v>
      </c>
    </row>
    <row r="61700" spans="1:2" x14ac:dyDescent="0.25">
      <c r="A61700" s="3" t="s">
        <v>61386</v>
      </c>
      <c r="B61700" s="3" t="s">
        <v>1364</v>
      </c>
    </row>
    <row r="61701" spans="1:2" x14ac:dyDescent="0.25">
      <c r="A61701" s="3" t="s">
        <v>61387</v>
      </c>
      <c r="B61701" s="3" t="s">
        <v>1364</v>
      </c>
    </row>
    <row r="61702" spans="1:2" x14ac:dyDescent="0.25">
      <c r="A61702" s="3" t="s">
        <v>61388</v>
      </c>
      <c r="B61702" s="3" t="s">
        <v>1364</v>
      </c>
    </row>
    <row r="61703" spans="1:2" x14ac:dyDescent="0.25">
      <c r="A61703" s="3" t="s">
        <v>61389</v>
      </c>
      <c r="B61703" s="3" t="s">
        <v>1364</v>
      </c>
    </row>
    <row r="61704" spans="1:2" x14ac:dyDescent="0.25">
      <c r="A61704" s="3" t="s">
        <v>61390</v>
      </c>
      <c r="B61704" s="3" t="s">
        <v>1364</v>
      </c>
    </row>
    <row r="61705" spans="1:2" x14ac:dyDescent="0.25">
      <c r="A61705" s="3" t="s">
        <v>61391</v>
      </c>
      <c r="B61705" s="3" t="s">
        <v>1364</v>
      </c>
    </row>
    <row r="61706" spans="1:2" x14ac:dyDescent="0.25">
      <c r="A61706" s="3" t="s">
        <v>61392</v>
      </c>
      <c r="B61706" s="3" t="s">
        <v>1364</v>
      </c>
    </row>
    <row r="61707" spans="1:2" x14ac:dyDescent="0.25">
      <c r="A61707" s="3" t="s">
        <v>61393</v>
      </c>
      <c r="B61707" s="3" t="s">
        <v>1364</v>
      </c>
    </row>
    <row r="61708" spans="1:2" x14ac:dyDescent="0.25">
      <c r="A61708" s="3" t="s">
        <v>61394</v>
      </c>
      <c r="B61708" s="3" t="s">
        <v>1364</v>
      </c>
    </row>
    <row r="61709" spans="1:2" x14ac:dyDescent="0.25">
      <c r="A61709" s="3" t="s">
        <v>61395</v>
      </c>
      <c r="B61709" s="3" t="s">
        <v>1364</v>
      </c>
    </row>
    <row r="61710" spans="1:2" x14ac:dyDescent="0.25">
      <c r="A61710" s="3" t="s">
        <v>61396</v>
      </c>
      <c r="B61710" s="3" t="s">
        <v>1364</v>
      </c>
    </row>
    <row r="61711" spans="1:2" x14ac:dyDescent="0.25">
      <c r="A61711" s="3" t="s">
        <v>61397</v>
      </c>
      <c r="B61711" s="3" t="s">
        <v>1364</v>
      </c>
    </row>
    <row r="61712" spans="1:2" x14ac:dyDescent="0.25">
      <c r="A61712" s="3" t="s">
        <v>61398</v>
      </c>
      <c r="B61712" s="3" t="s">
        <v>1364</v>
      </c>
    </row>
    <row r="61713" spans="1:2" x14ac:dyDescent="0.25">
      <c r="A61713" s="3" t="s">
        <v>61399</v>
      </c>
      <c r="B61713" s="3" t="s">
        <v>1364</v>
      </c>
    </row>
    <row r="61714" spans="1:2" x14ac:dyDescent="0.25">
      <c r="A61714" s="3" t="s">
        <v>61400</v>
      </c>
      <c r="B61714" s="3" t="s">
        <v>1364</v>
      </c>
    </row>
    <row r="61715" spans="1:2" x14ac:dyDescent="0.25">
      <c r="A61715" s="3" t="s">
        <v>61401</v>
      </c>
      <c r="B61715" s="3" t="s">
        <v>1364</v>
      </c>
    </row>
    <row r="61716" spans="1:2" x14ac:dyDescent="0.25">
      <c r="A61716" s="3" t="s">
        <v>61402</v>
      </c>
      <c r="B61716" s="3" t="s">
        <v>1364</v>
      </c>
    </row>
    <row r="61717" spans="1:2" x14ac:dyDescent="0.25">
      <c r="A61717" s="3" t="s">
        <v>61403</v>
      </c>
      <c r="B61717" s="3" t="s">
        <v>1364</v>
      </c>
    </row>
    <row r="61718" spans="1:2" x14ac:dyDescent="0.25">
      <c r="A61718" s="3" t="s">
        <v>61404</v>
      </c>
      <c r="B61718" s="3" t="s">
        <v>1364</v>
      </c>
    </row>
    <row r="61719" spans="1:2" x14ac:dyDescent="0.25">
      <c r="A61719" s="3" t="s">
        <v>61405</v>
      </c>
      <c r="B61719" s="3" t="s">
        <v>1364</v>
      </c>
    </row>
    <row r="61720" spans="1:2" x14ac:dyDescent="0.25">
      <c r="A61720" s="3" t="s">
        <v>61406</v>
      </c>
      <c r="B61720" s="3" t="s">
        <v>1364</v>
      </c>
    </row>
    <row r="61721" spans="1:2" x14ac:dyDescent="0.25">
      <c r="A61721" s="3" t="s">
        <v>61407</v>
      </c>
      <c r="B61721" s="3" t="s">
        <v>1364</v>
      </c>
    </row>
    <row r="61722" spans="1:2" x14ac:dyDescent="0.25">
      <c r="A61722" s="3" t="s">
        <v>61408</v>
      </c>
      <c r="B61722" s="3" t="s">
        <v>1364</v>
      </c>
    </row>
    <row r="61723" spans="1:2" x14ac:dyDescent="0.25">
      <c r="A61723" s="3" t="s">
        <v>61409</v>
      </c>
      <c r="B61723" s="3" t="s">
        <v>1364</v>
      </c>
    </row>
    <row r="61724" spans="1:2" x14ac:dyDescent="0.25">
      <c r="A61724" s="3" t="s">
        <v>61410</v>
      </c>
      <c r="B61724" s="3" t="s">
        <v>1364</v>
      </c>
    </row>
    <row r="61725" spans="1:2" x14ac:dyDescent="0.25">
      <c r="A61725" s="3" t="s">
        <v>61411</v>
      </c>
      <c r="B61725" s="3" t="s">
        <v>1364</v>
      </c>
    </row>
    <row r="61726" spans="1:2" x14ac:dyDescent="0.25">
      <c r="A61726" s="3" t="s">
        <v>61412</v>
      </c>
      <c r="B61726" s="3" t="s">
        <v>1364</v>
      </c>
    </row>
    <row r="61727" spans="1:2" x14ac:dyDescent="0.25">
      <c r="A61727" s="3" t="s">
        <v>61413</v>
      </c>
      <c r="B61727" s="3" t="s">
        <v>1364</v>
      </c>
    </row>
    <row r="61728" spans="1:2" x14ac:dyDescent="0.25">
      <c r="A61728" s="3" t="s">
        <v>61414</v>
      </c>
      <c r="B61728" s="3" t="s">
        <v>1364</v>
      </c>
    </row>
    <row r="61729" spans="1:2" x14ac:dyDescent="0.25">
      <c r="A61729" s="3" t="s">
        <v>61415</v>
      </c>
      <c r="B61729" s="3" t="s">
        <v>1364</v>
      </c>
    </row>
    <row r="61730" spans="1:2" x14ac:dyDescent="0.25">
      <c r="A61730" s="3" t="s">
        <v>61416</v>
      </c>
      <c r="B61730" s="3" t="s">
        <v>1364</v>
      </c>
    </row>
    <row r="61731" spans="1:2" x14ac:dyDescent="0.25">
      <c r="A61731" s="3" t="s">
        <v>61417</v>
      </c>
      <c r="B61731" s="3" t="s">
        <v>1364</v>
      </c>
    </row>
    <row r="61732" spans="1:2" x14ac:dyDescent="0.25">
      <c r="A61732" s="3" t="s">
        <v>61418</v>
      </c>
      <c r="B61732" s="3" t="s">
        <v>1364</v>
      </c>
    </row>
    <row r="61733" spans="1:2" x14ac:dyDescent="0.25">
      <c r="A61733" s="3" t="s">
        <v>61419</v>
      </c>
      <c r="B61733" s="3" t="s">
        <v>1364</v>
      </c>
    </row>
    <row r="61734" spans="1:2" x14ac:dyDescent="0.25">
      <c r="A61734" s="3" t="s">
        <v>61420</v>
      </c>
      <c r="B61734" s="3" t="s">
        <v>1364</v>
      </c>
    </row>
    <row r="61735" spans="1:2" x14ac:dyDescent="0.25">
      <c r="A61735" s="3" t="s">
        <v>61421</v>
      </c>
      <c r="B61735" s="3" t="s">
        <v>1365</v>
      </c>
    </row>
    <row r="61736" spans="1:2" x14ac:dyDescent="0.25">
      <c r="A61736" s="3" t="s">
        <v>61422</v>
      </c>
      <c r="B61736" s="3" t="s">
        <v>1365</v>
      </c>
    </row>
    <row r="61737" spans="1:2" x14ac:dyDescent="0.25">
      <c r="A61737" s="3" t="s">
        <v>61423</v>
      </c>
      <c r="B61737" s="3" t="s">
        <v>1365</v>
      </c>
    </row>
    <row r="61738" spans="1:2" x14ac:dyDescent="0.25">
      <c r="A61738" s="3" t="s">
        <v>61424</v>
      </c>
      <c r="B61738" s="3" t="s">
        <v>1365</v>
      </c>
    </row>
    <row r="61739" spans="1:2" x14ac:dyDescent="0.25">
      <c r="A61739" s="3" t="s">
        <v>61425</v>
      </c>
      <c r="B61739" s="3" t="s">
        <v>1365</v>
      </c>
    </row>
    <row r="61740" spans="1:2" x14ac:dyDescent="0.25">
      <c r="A61740" s="3" t="s">
        <v>61426</v>
      </c>
      <c r="B61740" s="3" t="s">
        <v>1365</v>
      </c>
    </row>
    <row r="61741" spans="1:2" x14ac:dyDescent="0.25">
      <c r="A61741" s="3" t="s">
        <v>61427</v>
      </c>
      <c r="B61741" s="3" t="s">
        <v>1365</v>
      </c>
    </row>
    <row r="61742" spans="1:2" x14ac:dyDescent="0.25">
      <c r="A61742" s="3" t="s">
        <v>61428</v>
      </c>
      <c r="B61742" s="3" t="s">
        <v>1365</v>
      </c>
    </row>
    <row r="61743" spans="1:2" x14ac:dyDescent="0.25">
      <c r="A61743" s="3" t="s">
        <v>61429</v>
      </c>
      <c r="B61743" s="3" t="s">
        <v>1365</v>
      </c>
    </row>
    <row r="61744" spans="1:2" x14ac:dyDescent="0.25">
      <c r="A61744" s="3" t="s">
        <v>61430</v>
      </c>
      <c r="B61744" s="3" t="s">
        <v>1365</v>
      </c>
    </row>
    <row r="61745" spans="1:2" x14ac:dyDescent="0.25">
      <c r="A61745" s="3" t="s">
        <v>61431</v>
      </c>
      <c r="B61745" s="3" t="s">
        <v>1365</v>
      </c>
    </row>
    <row r="61746" spans="1:2" x14ac:dyDescent="0.25">
      <c r="A61746" s="3" t="s">
        <v>61432</v>
      </c>
      <c r="B61746" s="3" t="s">
        <v>1365</v>
      </c>
    </row>
    <row r="61747" spans="1:2" x14ac:dyDescent="0.25">
      <c r="A61747" s="3" t="s">
        <v>61433</v>
      </c>
      <c r="B61747" s="3" t="s">
        <v>1365</v>
      </c>
    </row>
    <row r="61748" spans="1:2" x14ac:dyDescent="0.25">
      <c r="A61748" s="3" t="s">
        <v>61434</v>
      </c>
      <c r="B61748" s="3" t="s">
        <v>1365</v>
      </c>
    </row>
    <row r="61749" spans="1:2" x14ac:dyDescent="0.25">
      <c r="A61749" s="3" t="s">
        <v>61435</v>
      </c>
      <c r="B61749" s="3" t="s">
        <v>1365</v>
      </c>
    </row>
    <row r="61750" spans="1:2" x14ac:dyDescent="0.25">
      <c r="A61750" s="3" t="s">
        <v>61436</v>
      </c>
      <c r="B61750" s="3" t="s">
        <v>1365</v>
      </c>
    </row>
    <row r="61751" spans="1:2" x14ac:dyDescent="0.25">
      <c r="A61751" s="3" t="s">
        <v>61437</v>
      </c>
      <c r="B61751" s="3" t="s">
        <v>1365</v>
      </c>
    </row>
    <row r="61752" spans="1:2" x14ac:dyDescent="0.25">
      <c r="A61752" s="3" t="s">
        <v>61438</v>
      </c>
      <c r="B61752" s="3" t="s">
        <v>1365</v>
      </c>
    </row>
    <row r="61753" spans="1:2" x14ac:dyDescent="0.25">
      <c r="A61753" s="3" t="s">
        <v>61439</v>
      </c>
      <c r="B61753" s="3" t="s">
        <v>1365</v>
      </c>
    </row>
    <row r="61754" spans="1:2" x14ac:dyDescent="0.25">
      <c r="A61754" s="3" t="s">
        <v>61440</v>
      </c>
      <c r="B61754" s="3" t="s">
        <v>1365</v>
      </c>
    </row>
    <row r="61755" spans="1:2" x14ac:dyDescent="0.25">
      <c r="A61755" s="3" t="s">
        <v>61441</v>
      </c>
      <c r="B61755" s="3" t="s">
        <v>1365</v>
      </c>
    </row>
    <row r="61756" spans="1:2" x14ac:dyDescent="0.25">
      <c r="A61756" s="3" t="s">
        <v>61442</v>
      </c>
      <c r="B61756" s="3" t="s">
        <v>1365</v>
      </c>
    </row>
    <row r="61757" spans="1:2" x14ac:dyDescent="0.25">
      <c r="A61757" s="3" t="s">
        <v>61443</v>
      </c>
      <c r="B61757" s="3" t="s">
        <v>1365</v>
      </c>
    </row>
    <row r="61758" spans="1:2" x14ac:dyDescent="0.25">
      <c r="A61758" s="3" t="s">
        <v>61444</v>
      </c>
      <c r="B61758" s="3" t="s">
        <v>1365</v>
      </c>
    </row>
    <row r="61759" spans="1:2" x14ac:dyDescent="0.25">
      <c r="A61759" s="3" t="s">
        <v>61445</v>
      </c>
      <c r="B61759" s="3" t="s">
        <v>1365</v>
      </c>
    </row>
    <row r="61760" spans="1:2" x14ac:dyDescent="0.25">
      <c r="A61760" s="3" t="s">
        <v>61446</v>
      </c>
      <c r="B61760" s="3" t="s">
        <v>1365</v>
      </c>
    </row>
    <row r="61761" spans="1:2" x14ac:dyDescent="0.25">
      <c r="A61761" s="3" t="s">
        <v>61447</v>
      </c>
      <c r="B61761" s="3" t="s">
        <v>1365</v>
      </c>
    </row>
    <row r="61762" spans="1:2" x14ac:dyDescent="0.25">
      <c r="A61762" s="3" t="s">
        <v>61448</v>
      </c>
      <c r="B61762" s="3" t="s">
        <v>1365</v>
      </c>
    </row>
    <row r="61763" spans="1:2" x14ac:dyDescent="0.25">
      <c r="A61763" s="3" t="s">
        <v>61449</v>
      </c>
      <c r="B61763" s="3" t="s">
        <v>1365</v>
      </c>
    </row>
    <row r="61764" spans="1:2" x14ac:dyDescent="0.25">
      <c r="A61764" s="3" t="s">
        <v>61450</v>
      </c>
      <c r="B61764" s="3" t="s">
        <v>1365</v>
      </c>
    </row>
    <row r="61765" spans="1:2" x14ac:dyDescent="0.25">
      <c r="A61765" s="3" t="s">
        <v>61451</v>
      </c>
      <c r="B61765" s="3" t="s">
        <v>1365</v>
      </c>
    </row>
    <row r="61766" spans="1:2" x14ac:dyDescent="0.25">
      <c r="A61766" s="3" t="s">
        <v>61452</v>
      </c>
      <c r="B61766" s="3" t="s">
        <v>1365</v>
      </c>
    </row>
    <row r="61767" spans="1:2" x14ac:dyDescent="0.25">
      <c r="A61767" s="3" t="s">
        <v>61453</v>
      </c>
      <c r="B61767" s="3" t="s">
        <v>1365</v>
      </c>
    </row>
    <row r="61768" spans="1:2" x14ac:dyDescent="0.25">
      <c r="A61768" s="3" t="s">
        <v>61454</v>
      </c>
      <c r="B61768" s="3" t="s">
        <v>1365</v>
      </c>
    </row>
    <row r="61769" spans="1:2" x14ac:dyDescent="0.25">
      <c r="A61769" s="3" t="s">
        <v>61455</v>
      </c>
      <c r="B61769" s="3" t="s">
        <v>1365</v>
      </c>
    </row>
    <row r="61770" spans="1:2" x14ac:dyDescent="0.25">
      <c r="A61770" s="3" t="s">
        <v>61456</v>
      </c>
      <c r="B61770" s="3" t="s">
        <v>1365</v>
      </c>
    </row>
    <row r="61771" spans="1:2" x14ac:dyDescent="0.25">
      <c r="A61771" s="3" t="s">
        <v>61457</v>
      </c>
      <c r="B61771" s="3" t="s">
        <v>1365</v>
      </c>
    </row>
    <row r="61772" spans="1:2" x14ac:dyDescent="0.25">
      <c r="A61772" s="3" t="s">
        <v>61458</v>
      </c>
      <c r="B61772" s="3" t="s">
        <v>1365</v>
      </c>
    </row>
    <row r="61773" spans="1:2" x14ac:dyDescent="0.25">
      <c r="A61773" s="3" t="s">
        <v>61459</v>
      </c>
      <c r="B61773" s="3" t="s">
        <v>1365</v>
      </c>
    </row>
    <row r="61774" spans="1:2" x14ac:dyDescent="0.25">
      <c r="A61774" s="3" t="s">
        <v>61460</v>
      </c>
      <c r="B61774" s="3" t="s">
        <v>1365</v>
      </c>
    </row>
    <row r="61775" spans="1:2" x14ac:dyDescent="0.25">
      <c r="A61775" s="3" t="s">
        <v>61461</v>
      </c>
      <c r="B61775" s="3" t="s">
        <v>1365</v>
      </c>
    </row>
    <row r="61776" spans="1:2" x14ac:dyDescent="0.25">
      <c r="A61776" s="3" t="s">
        <v>61462</v>
      </c>
      <c r="B61776" s="3" t="s">
        <v>1365</v>
      </c>
    </row>
    <row r="61777" spans="1:2" x14ac:dyDescent="0.25">
      <c r="A61777" s="3" t="s">
        <v>61463</v>
      </c>
      <c r="B61777" s="3" t="s">
        <v>1365</v>
      </c>
    </row>
    <row r="61778" spans="1:2" x14ac:dyDescent="0.25">
      <c r="A61778" s="3" t="s">
        <v>61464</v>
      </c>
      <c r="B61778" s="3" t="s">
        <v>1365</v>
      </c>
    </row>
    <row r="61779" spans="1:2" x14ac:dyDescent="0.25">
      <c r="A61779" s="3" t="s">
        <v>61465</v>
      </c>
      <c r="B61779" s="3" t="s">
        <v>1365</v>
      </c>
    </row>
    <row r="61780" spans="1:2" x14ac:dyDescent="0.25">
      <c r="A61780" s="3" t="s">
        <v>61466</v>
      </c>
      <c r="B61780" s="3" t="s">
        <v>1365</v>
      </c>
    </row>
    <row r="61781" spans="1:2" x14ac:dyDescent="0.25">
      <c r="A61781" s="3" t="s">
        <v>61467</v>
      </c>
      <c r="B61781" s="3" t="s">
        <v>1365</v>
      </c>
    </row>
    <row r="61782" spans="1:2" x14ac:dyDescent="0.25">
      <c r="A61782" s="3" t="s">
        <v>61468</v>
      </c>
      <c r="B61782" s="3" t="s">
        <v>1365</v>
      </c>
    </row>
    <row r="61783" spans="1:2" x14ac:dyDescent="0.25">
      <c r="A61783" s="3" t="s">
        <v>61469</v>
      </c>
      <c r="B61783" s="3" t="s">
        <v>1365</v>
      </c>
    </row>
    <row r="61784" spans="1:2" x14ac:dyDescent="0.25">
      <c r="A61784" s="3" t="s">
        <v>61470</v>
      </c>
      <c r="B61784" s="3" t="s">
        <v>1365</v>
      </c>
    </row>
    <row r="61785" spans="1:2" x14ac:dyDescent="0.25">
      <c r="A61785" s="3" t="s">
        <v>61471</v>
      </c>
      <c r="B61785" s="3" t="s">
        <v>1365</v>
      </c>
    </row>
    <row r="61786" spans="1:2" x14ac:dyDescent="0.25">
      <c r="A61786" s="3" t="s">
        <v>61472</v>
      </c>
      <c r="B61786" s="3" t="s">
        <v>1365</v>
      </c>
    </row>
    <row r="61787" spans="1:2" x14ac:dyDescent="0.25">
      <c r="A61787" s="3" t="s">
        <v>61473</v>
      </c>
      <c r="B61787" s="3" t="s">
        <v>1365</v>
      </c>
    </row>
    <row r="61788" spans="1:2" x14ac:dyDescent="0.25">
      <c r="A61788" s="3" t="s">
        <v>61474</v>
      </c>
      <c r="B61788" s="3" t="s">
        <v>1365</v>
      </c>
    </row>
    <row r="61789" spans="1:2" x14ac:dyDescent="0.25">
      <c r="A61789" s="3" t="s">
        <v>61475</v>
      </c>
      <c r="B61789" s="3" t="s">
        <v>1365</v>
      </c>
    </row>
    <row r="61790" spans="1:2" x14ac:dyDescent="0.25">
      <c r="A61790" s="3" t="s">
        <v>61476</v>
      </c>
      <c r="B61790" s="3" t="s">
        <v>1365</v>
      </c>
    </row>
    <row r="61791" spans="1:2" x14ac:dyDescent="0.25">
      <c r="A61791" s="3" t="s">
        <v>61477</v>
      </c>
      <c r="B61791" s="3" t="s">
        <v>1365</v>
      </c>
    </row>
    <row r="61792" spans="1:2" x14ac:dyDescent="0.25">
      <c r="A61792" s="3" t="s">
        <v>61478</v>
      </c>
      <c r="B61792" s="3" t="s">
        <v>1365</v>
      </c>
    </row>
    <row r="61793" spans="1:2" x14ac:dyDescent="0.25">
      <c r="A61793" s="3" t="s">
        <v>61479</v>
      </c>
      <c r="B61793" s="3" t="s">
        <v>1365</v>
      </c>
    </row>
    <row r="61794" spans="1:2" x14ac:dyDescent="0.25">
      <c r="A61794" s="3" t="s">
        <v>61480</v>
      </c>
      <c r="B61794" s="3" t="s">
        <v>1365</v>
      </c>
    </row>
    <row r="61795" spans="1:2" x14ac:dyDescent="0.25">
      <c r="A61795" s="3" t="s">
        <v>61481</v>
      </c>
      <c r="B61795" s="3" t="s">
        <v>1365</v>
      </c>
    </row>
    <row r="61796" spans="1:2" x14ac:dyDescent="0.25">
      <c r="A61796" s="3" t="s">
        <v>61482</v>
      </c>
      <c r="B61796" s="3" t="s">
        <v>1365</v>
      </c>
    </row>
    <row r="61797" spans="1:2" x14ac:dyDescent="0.25">
      <c r="A61797" s="3" t="s">
        <v>61483</v>
      </c>
      <c r="B61797" s="3" t="s">
        <v>1365</v>
      </c>
    </row>
    <row r="61798" spans="1:2" x14ac:dyDescent="0.25">
      <c r="A61798" s="3" t="s">
        <v>61484</v>
      </c>
      <c r="B61798" s="3" t="s">
        <v>1365</v>
      </c>
    </row>
    <row r="61799" spans="1:2" x14ac:dyDescent="0.25">
      <c r="A61799" s="3" t="s">
        <v>61485</v>
      </c>
      <c r="B61799" s="3" t="s">
        <v>1365</v>
      </c>
    </row>
    <row r="61800" spans="1:2" x14ac:dyDescent="0.25">
      <c r="A61800" s="3" t="s">
        <v>61486</v>
      </c>
      <c r="B61800" s="3" t="s">
        <v>1365</v>
      </c>
    </row>
    <row r="61801" spans="1:2" x14ac:dyDescent="0.25">
      <c r="A61801" s="3" t="s">
        <v>61487</v>
      </c>
      <c r="B61801" s="3" t="s">
        <v>1365</v>
      </c>
    </row>
    <row r="61802" spans="1:2" x14ac:dyDescent="0.25">
      <c r="A61802" s="3" t="s">
        <v>61488</v>
      </c>
      <c r="B61802" s="3" t="s">
        <v>1365</v>
      </c>
    </row>
    <row r="61803" spans="1:2" x14ac:dyDescent="0.25">
      <c r="A61803" s="3" t="s">
        <v>61489</v>
      </c>
      <c r="B61803" s="3" t="s">
        <v>1365</v>
      </c>
    </row>
    <row r="61804" spans="1:2" x14ac:dyDescent="0.25">
      <c r="A61804" s="3" t="s">
        <v>61490</v>
      </c>
      <c r="B61804" s="3" t="s">
        <v>1365</v>
      </c>
    </row>
    <row r="61805" spans="1:2" x14ac:dyDescent="0.25">
      <c r="A61805" s="3" t="s">
        <v>61491</v>
      </c>
      <c r="B61805" s="3" t="s">
        <v>1365</v>
      </c>
    </row>
    <row r="61806" spans="1:2" x14ac:dyDescent="0.25">
      <c r="A61806" s="3" t="s">
        <v>61492</v>
      </c>
      <c r="B61806" s="3" t="s">
        <v>1365</v>
      </c>
    </row>
    <row r="61807" spans="1:2" x14ac:dyDescent="0.25">
      <c r="A61807" s="3" t="s">
        <v>61493</v>
      </c>
      <c r="B61807" s="3" t="s">
        <v>1365</v>
      </c>
    </row>
    <row r="61808" spans="1:2" x14ac:dyDescent="0.25">
      <c r="A61808" s="3" t="s">
        <v>61494</v>
      </c>
      <c r="B61808" s="3" t="s">
        <v>1365</v>
      </c>
    </row>
    <row r="61809" spans="1:2" x14ac:dyDescent="0.25">
      <c r="A61809" s="3" t="s">
        <v>61495</v>
      </c>
      <c r="B61809" s="3" t="s">
        <v>1365</v>
      </c>
    </row>
    <row r="61810" spans="1:2" x14ac:dyDescent="0.25">
      <c r="A61810" s="3" t="s">
        <v>61496</v>
      </c>
      <c r="B61810" s="3" t="s">
        <v>1365</v>
      </c>
    </row>
    <row r="61811" spans="1:2" x14ac:dyDescent="0.25">
      <c r="A61811" s="3" t="s">
        <v>61497</v>
      </c>
      <c r="B61811" s="3" t="s">
        <v>1365</v>
      </c>
    </row>
    <row r="61812" spans="1:2" x14ac:dyDescent="0.25">
      <c r="A61812" s="3" t="s">
        <v>61498</v>
      </c>
      <c r="B61812" s="3" t="s">
        <v>1365</v>
      </c>
    </row>
    <row r="61813" spans="1:2" x14ac:dyDescent="0.25">
      <c r="A61813" s="3" t="s">
        <v>61499</v>
      </c>
      <c r="B61813" s="3" t="s">
        <v>1365</v>
      </c>
    </row>
    <row r="61814" spans="1:2" x14ac:dyDescent="0.25">
      <c r="A61814" s="3" t="s">
        <v>61500</v>
      </c>
      <c r="B61814" s="3" t="s">
        <v>1365</v>
      </c>
    </row>
    <row r="61815" spans="1:2" x14ac:dyDescent="0.25">
      <c r="A61815" s="3" t="s">
        <v>61501</v>
      </c>
      <c r="B61815" s="3" t="s">
        <v>1365</v>
      </c>
    </row>
    <row r="61816" spans="1:2" x14ac:dyDescent="0.25">
      <c r="A61816" s="3" t="s">
        <v>61502</v>
      </c>
      <c r="B61816" s="3" t="s">
        <v>1365</v>
      </c>
    </row>
    <row r="61817" spans="1:2" x14ac:dyDescent="0.25">
      <c r="A61817" s="3" t="s">
        <v>61503</v>
      </c>
      <c r="B61817" s="3" t="s">
        <v>1365</v>
      </c>
    </row>
    <row r="61818" spans="1:2" x14ac:dyDescent="0.25">
      <c r="A61818" s="3" t="s">
        <v>61504</v>
      </c>
      <c r="B61818" s="3" t="s">
        <v>1365</v>
      </c>
    </row>
    <row r="61819" spans="1:2" x14ac:dyDescent="0.25">
      <c r="A61819" s="3" t="s">
        <v>61505</v>
      </c>
      <c r="B61819" s="3" t="s">
        <v>1365</v>
      </c>
    </row>
    <row r="61820" spans="1:2" x14ac:dyDescent="0.25">
      <c r="A61820" s="3" t="s">
        <v>61506</v>
      </c>
      <c r="B61820" s="3" t="s">
        <v>1365</v>
      </c>
    </row>
    <row r="61821" spans="1:2" x14ac:dyDescent="0.25">
      <c r="A61821" s="3" t="s">
        <v>61507</v>
      </c>
      <c r="B61821" s="3" t="s">
        <v>1365</v>
      </c>
    </row>
    <row r="61822" spans="1:2" x14ac:dyDescent="0.25">
      <c r="A61822" s="3" t="s">
        <v>61508</v>
      </c>
      <c r="B61822" s="3" t="s">
        <v>1365</v>
      </c>
    </row>
    <row r="61823" spans="1:2" x14ac:dyDescent="0.25">
      <c r="A61823" s="3" t="s">
        <v>61509</v>
      </c>
      <c r="B61823" s="3" t="s">
        <v>1365</v>
      </c>
    </row>
    <row r="61824" spans="1:2" x14ac:dyDescent="0.25">
      <c r="A61824" s="3" t="s">
        <v>61510</v>
      </c>
      <c r="B61824" s="3" t="s">
        <v>1365</v>
      </c>
    </row>
    <row r="61825" spans="1:2" x14ac:dyDescent="0.25">
      <c r="A61825" s="3" t="s">
        <v>61511</v>
      </c>
      <c r="B61825" s="3" t="s">
        <v>1365</v>
      </c>
    </row>
    <row r="61826" spans="1:2" x14ac:dyDescent="0.25">
      <c r="A61826" s="3" t="s">
        <v>61512</v>
      </c>
      <c r="B61826" s="3" t="s">
        <v>1365</v>
      </c>
    </row>
    <row r="61827" spans="1:2" x14ac:dyDescent="0.25">
      <c r="A61827" s="3" t="s">
        <v>61513</v>
      </c>
      <c r="B61827" s="3" t="s">
        <v>1365</v>
      </c>
    </row>
    <row r="61828" spans="1:2" x14ac:dyDescent="0.25">
      <c r="A61828" s="3" t="s">
        <v>61514</v>
      </c>
      <c r="B61828" s="3" t="s">
        <v>1365</v>
      </c>
    </row>
    <row r="61829" spans="1:2" x14ac:dyDescent="0.25">
      <c r="A61829" s="3" t="s">
        <v>61515</v>
      </c>
      <c r="B61829" s="3" t="s">
        <v>1365</v>
      </c>
    </row>
    <row r="61830" spans="1:2" x14ac:dyDescent="0.25">
      <c r="A61830" s="3" t="s">
        <v>61516</v>
      </c>
      <c r="B61830" s="3" t="s">
        <v>1365</v>
      </c>
    </row>
    <row r="61831" spans="1:2" x14ac:dyDescent="0.25">
      <c r="A61831" s="3" t="s">
        <v>61517</v>
      </c>
      <c r="B61831" s="3" t="s">
        <v>1365</v>
      </c>
    </row>
    <row r="61832" spans="1:2" x14ac:dyDescent="0.25">
      <c r="A61832" s="3" t="s">
        <v>61518</v>
      </c>
      <c r="B61832" s="3" t="s">
        <v>1365</v>
      </c>
    </row>
    <row r="61833" spans="1:2" x14ac:dyDescent="0.25">
      <c r="A61833" s="3" t="s">
        <v>61519</v>
      </c>
      <c r="B61833" s="3" t="s">
        <v>1365</v>
      </c>
    </row>
    <row r="61834" spans="1:2" x14ac:dyDescent="0.25">
      <c r="A61834" s="3" t="s">
        <v>61520</v>
      </c>
      <c r="B61834" s="3" t="s">
        <v>1365</v>
      </c>
    </row>
    <row r="61835" spans="1:2" x14ac:dyDescent="0.25">
      <c r="A61835" s="3" t="s">
        <v>61521</v>
      </c>
      <c r="B61835" s="3" t="s">
        <v>1365</v>
      </c>
    </row>
    <row r="61836" spans="1:2" x14ac:dyDescent="0.25">
      <c r="A61836" s="3" t="s">
        <v>61522</v>
      </c>
      <c r="B61836" s="3" t="s">
        <v>1365</v>
      </c>
    </row>
    <row r="61837" spans="1:2" x14ac:dyDescent="0.25">
      <c r="A61837" s="3" t="s">
        <v>61523</v>
      </c>
      <c r="B61837" s="3" t="s">
        <v>1365</v>
      </c>
    </row>
    <row r="61838" spans="1:2" x14ac:dyDescent="0.25">
      <c r="A61838" s="3" t="s">
        <v>61524</v>
      </c>
      <c r="B61838" s="3" t="s">
        <v>1365</v>
      </c>
    </row>
    <row r="61839" spans="1:2" x14ac:dyDescent="0.25">
      <c r="A61839" s="3" t="s">
        <v>61525</v>
      </c>
      <c r="B61839" s="3" t="s">
        <v>17893</v>
      </c>
    </row>
    <row r="61840" spans="1:2" x14ac:dyDescent="0.25">
      <c r="A61840" s="3" t="s">
        <v>61526</v>
      </c>
      <c r="B61840" s="3" t="s">
        <v>17893</v>
      </c>
    </row>
    <row r="61841" spans="1:2" x14ac:dyDescent="0.25">
      <c r="A61841" s="3" t="s">
        <v>61527</v>
      </c>
      <c r="B61841" s="3" t="s">
        <v>17893</v>
      </c>
    </row>
    <row r="61842" spans="1:2" x14ac:dyDescent="0.25">
      <c r="A61842" s="3" t="s">
        <v>61528</v>
      </c>
      <c r="B61842" s="3" t="s">
        <v>17893</v>
      </c>
    </row>
    <row r="61843" spans="1:2" x14ac:dyDescent="0.25">
      <c r="A61843" s="3" t="s">
        <v>61529</v>
      </c>
      <c r="B61843" s="3" t="s">
        <v>17893</v>
      </c>
    </row>
    <row r="61844" spans="1:2" x14ac:dyDescent="0.25">
      <c r="A61844" s="3" t="s">
        <v>61530</v>
      </c>
      <c r="B61844" s="3" t="s">
        <v>17893</v>
      </c>
    </row>
    <row r="61845" spans="1:2" x14ac:dyDescent="0.25">
      <c r="A61845" s="3" t="s">
        <v>61531</v>
      </c>
      <c r="B61845" s="3" t="s">
        <v>17893</v>
      </c>
    </row>
    <row r="61846" spans="1:2" x14ac:dyDescent="0.25">
      <c r="A61846" s="3" t="s">
        <v>61532</v>
      </c>
      <c r="B61846" s="3" t="s">
        <v>17893</v>
      </c>
    </row>
    <row r="61847" spans="1:2" x14ac:dyDescent="0.25">
      <c r="A61847" s="3" t="s">
        <v>61533</v>
      </c>
      <c r="B61847" s="3" t="s">
        <v>17893</v>
      </c>
    </row>
    <row r="61848" spans="1:2" x14ac:dyDescent="0.25">
      <c r="A61848" s="3" t="s">
        <v>61534</v>
      </c>
      <c r="B61848" s="3" t="s">
        <v>1352</v>
      </c>
    </row>
    <row r="61849" spans="1:2" x14ac:dyDescent="0.25">
      <c r="A61849" s="3" t="s">
        <v>61535</v>
      </c>
      <c r="B61849" s="3" t="s">
        <v>1352</v>
      </c>
    </row>
    <row r="61850" spans="1:2" x14ac:dyDescent="0.25">
      <c r="A61850" s="3" t="s">
        <v>61536</v>
      </c>
      <c r="B61850" s="3" t="s">
        <v>1352</v>
      </c>
    </row>
    <row r="61851" spans="1:2" x14ac:dyDescent="0.25">
      <c r="A61851" s="3" t="s">
        <v>61537</v>
      </c>
      <c r="B61851" s="3" t="s">
        <v>1352</v>
      </c>
    </row>
    <row r="61852" spans="1:2" x14ac:dyDescent="0.25">
      <c r="A61852" s="3" t="s">
        <v>61538</v>
      </c>
      <c r="B61852" s="3" t="s">
        <v>1352</v>
      </c>
    </row>
    <row r="61853" spans="1:2" x14ac:dyDescent="0.25">
      <c r="A61853" s="3" t="s">
        <v>61539</v>
      </c>
      <c r="B61853" s="3" t="s">
        <v>1352</v>
      </c>
    </row>
    <row r="61854" spans="1:2" x14ac:dyDescent="0.25">
      <c r="A61854" s="3" t="s">
        <v>61540</v>
      </c>
      <c r="B61854" s="3" t="s">
        <v>1352</v>
      </c>
    </row>
    <row r="61855" spans="1:2" x14ac:dyDescent="0.25">
      <c r="A61855" s="3" t="s">
        <v>61541</v>
      </c>
      <c r="B61855" s="3" t="s">
        <v>1352</v>
      </c>
    </row>
    <row r="61856" spans="1:2" x14ac:dyDescent="0.25">
      <c r="A61856" s="3" t="s">
        <v>61542</v>
      </c>
      <c r="B61856" s="3" t="s">
        <v>1352</v>
      </c>
    </row>
    <row r="61857" spans="1:2" x14ac:dyDescent="0.25">
      <c r="A61857" s="3" t="s">
        <v>61543</v>
      </c>
      <c r="B61857" s="3" t="s">
        <v>1352</v>
      </c>
    </row>
    <row r="61858" spans="1:2" x14ac:dyDescent="0.25">
      <c r="A61858" s="3" t="s">
        <v>61544</v>
      </c>
      <c r="B61858" s="3" t="s">
        <v>1352</v>
      </c>
    </row>
    <row r="61859" spans="1:2" x14ac:dyDescent="0.25">
      <c r="A61859" s="3" t="s">
        <v>61545</v>
      </c>
      <c r="B61859" s="3" t="s">
        <v>1352</v>
      </c>
    </row>
    <row r="61860" spans="1:2" x14ac:dyDescent="0.25">
      <c r="A61860" s="3" t="s">
        <v>61546</v>
      </c>
      <c r="B61860" s="3" t="s">
        <v>1352</v>
      </c>
    </row>
    <row r="61861" spans="1:2" x14ac:dyDescent="0.25">
      <c r="A61861" s="3" t="s">
        <v>61547</v>
      </c>
      <c r="B61861" s="3" t="s">
        <v>1352</v>
      </c>
    </row>
    <row r="61862" spans="1:2" x14ac:dyDescent="0.25">
      <c r="A61862" s="3" t="s">
        <v>61548</v>
      </c>
      <c r="B61862" s="3" t="s">
        <v>1352</v>
      </c>
    </row>
    <row r="61863" spans="1:2" x14ac:dyDescent="0.25">
      <c r="A61863" s="3" t="s">
        <v>61549</v>
      </c>
      <c r="B61863" s="3" t="s">
        <v>1352</v>
      </c>
    </row>
    <row r="61864" spans="1:2" x14ac:dyDescent="0.25">
      <c r="A61864" s="3" t="s">
        <v>61550</v>
      </c>
      <c r="B61864" s="3" t="s">
        <v>1352</v>
      </c>
    </row>
    <row r="61865" spans="1:2" x14ac:dyDescent="0.25">
      <c r="A61865" s="3" t="s">
        <v>61551</v>
      </c>
      <c r="B61865" s="3" t="s">
        <v>1352</v>
      </c>
    </row>
    <row r="61866" spans="1:2" x14ac:dyDescent="0.25">
      <c r="A61866" s="3" t="s">
        <v>61552</v>
      </c>
      <c r="B61866" s="3" t="s">
        <v>1352</v>
      </c>
    </row>
    <row r="61867" spans="1:2" x14ac:dyDescent="0.25">
      <c r="A61867" s="3" t="s">
        <v>61553</v>
      </c>
      <c r="B61867" s="3" t="s">
        <v>1352</v>
      </c>
    </row>
    <row r="61868" spans="1:2" x14ac:dyDescent="0.25">
      <c r="A61868" s="3" t="s">
        <v>61554</v>
      </c>
      <c r="B61868" s="3" t="s">
        <v>1352</v>
      </c>
    </row>
    <row r="61869" spans="1:2" x14ac:dyDescent="0.25">
      <c r="A61869" s="3" t="s">
        <v>61555</v>
      </c>
      <c r="B61869" s="3" t="s">
        <v>1352</v>
      </c>
    </row>
    <row r="61870" spans="1:2" x14ac:dyDescent="0.25">
      <c r="A61870" s="3" t="s">
        <v>61556</v>
      </c>
      <c r="B61870" s="3" t="s">
        <v>1352</v>
      </c>
    </row>
    <row r="61871" spans="1:2" x14ac:dyDescent="0.25">
      <c r="A61871" s="3" t="s">
        <v>61557</v>
      </c>
      <c r="B61871" s="3" t="s">
        <v>1352</v>
      </c>
    </row>
    <row r="61872" spans="1:2" x14ac:dyDescent="0.25">
      <c r="A61872" s="3" t="s">
        <v>61558</v>
      </c>
      <c r="B61872" s="3" t="s">
        <v>1352</v>
      </c>
    </row>
    <row r="61873" spans="1:2" x14ac:dyDescent="0.25">
      <c r="A61873" s="3" t="s">
        <v>61559</v>
      </c>
      <c r="B61873" s="3" t="s">
        <v>1352</v>
      </c>
    </row>
    <row r="61874" spans="1:2" x14ac:dyDescent="0.25">
      <c r="A61874" s="3" t="s">
        <v>61560</v>
      </c>
      <c r="B61874" s="3" t="s">
        <v>1352</v>
      </c>
    </row>
    <row r="61875" spans="1:2" x14ac:dyDescent="0.25">
      <c r="A61875" s="3" t="s">
        <v>61561</v>
      </c>
      <c r="B61875" s="3" t="s">
        <v>1352</v>
      </c>
    </row>
    <row r="61876" spans="1:2" x14ac:dyDescent="0.25">
      <c r="A61876" s="3" t="s">
        <v>61562</v>
      </c>
      <c r="B61876" s="3" t="s">
        <v>1352</v>
      </c>
    </row>
    <row r="61877" spans="1:2" x14ac:dyDescent="0.25">
      <c r="A61877" s="3" t="s">
        <v>61563</v>
      </c>
      <c r="B61877" s="3" t="s">
        <v>1352</v>
      </c>
    </row>
    <row r="61878" spans="1:2" x14ac:dyDescent="0.25">
      <c r="A61878" s="3" t="s">
        <v>61564</v>
      </c>
      <c r="B61878" s="3" t="s">
        <v>1352</v>
      </c>
    </row>
    <row r="61879" spans="1:2" x14ac:dyDescent="0.25">
      <c r="A61879" s="3" t="s">
        <v>61565</v>
      </c>
      <c r="B61879" s="3" t="s">
        <v>1352</v>
      </c>
    </row>
    <row r="61880" spans="1:2" x14ac:dyDescent="0.25">
      <c r="A61880" s="3" t="s">
        <v>61566</v>
      </c>
      <c r="B61880" s="3" t="s">
        <v>1352</v>
      </c>
    </row>
    <row r="61881" spans="1:2" x14ac:dyDescent="0.25">
      <c r="A61881" s="3" t="s">
        <v>61567</v>
      </c>
      <c r="B61881" s="3" t="s">
        <v>1352</v>
      </c>
    </row>
    <row r="61882" spans="1:2" x14ac:dyDescent="0.25">
      <c r="A61882" s="3" t="s">
        <v>61568</v>
      </c>
      <c r="B61882" s="3" t="s">
        <v>1352</v>
      </c>
    </row>
    <row r="61883" spans="1:2" x14ac:dyDescent="0.25">
      <c r="A61883" s="3" t="s">
        <v>61569</v>
      </c>
      <c r="B61883" s="3" t="s">
        <v>1352</v>
      </c>
    </row>
    <row r="61884" spans="1:2" x14ac:dyDescent="0.25">
      <c r="A61884" s="3" t="s">
        <v>61570</v>
      </c>
      <c r="B61884" s="3" t="s">
        <v>1352</v>
      </c>
    </row>
    <row r="61885" spans="1:2" x14ac:dyDescent="0.25">
      <c r="A61885" s="3" t="s">
        <v>61571</v>
      </c>
      <c r="B61885" s="3" t="s">
        <v>1352</v>
      </c>
    </row>
    <row r="61886" spans="1:2" x14ac:dyDescent="0.25">
      <c r="A61886" s="3" t="s">
        <v>61572</v>
      </c>
      <c r="B61886" s="3" t="s">
        <v>1352</v>
      </c>
    </row>
    <row r="61887" spans="1:2" x14ac:dyDescent="0.25">
      <c r="A61887" s="3" t="s">
        <v>61573</v>
      </c>
      <c r="B61887" s="3" t="s">
        <v>1352</v>
      </c>
    </row>
    <row r="61888" spans="1:2" x14ac:dyDescent="0.25">
      <c r="A61888" s="3" t="s">
        <v>61574</v>
      </c>
      <c r="B61888" s="3" t="s">
        <v>1352</v>
      </c>
    </row>
    <row r="61889" spans="1:2" x14ac:dyDescent="0.25">
      <c r="A61889" s="3" t="s">
        <v>61575</v>
      </c>
      <c r="B61889" s="3" t="s">
        <v>1352</v>
      </c>
    </row>
    <row r="61890" spans="1:2" x14ac:dyDescent="0.25">
      <c r="A61890" s="3" t="s">
        <v>61576</v>
      </c>
      <c r="B61890" s="3" t="s">
        <v>1352</v>
      </c>
    </row>
    <row r="61891" spans="1:2" x14ac:dyDescent="0.25">
      <c r="A61891" s="3" t="s">
        <v>61577</v>
      </c>
      <c r="B61891" s="3" t="s">
        <v>1352</v>
      </c>
    </row>
    <row r="61892" spans="1:2" x14ac:dyDescent="0.25">
      <c r="A61892" s="3" t="s">
        <v>61578</v>
      </c>
      <c r="B61892" s="3" t="s">
        <v>1352</v>
      </c>
    </row>
    <row r="61893" spans="1:2" x14ac:dyDescent="0.25">
      <c r="A61893" s="3" t="s">
        <v>61579</v>
      </c>
      <c r="B61893" s="3" t="s">
        <v>1352</v>
      </c>
    </row>
    <row r="61894" spans="1:2" x14ac:dyDescent="0.25">
      <c r="A61894" s="3" t="s">
        <v>61580</v>
      </c>
      <c r="B61894" s="3" t="s">
        <v>1352</v>
      </c>
    </row>
    <row r="61895" spans="1:2" x14ac:dyDescent="0.25">
      <c r="A61895" s="3" t="s">
        <v>61581</v>
      </c>
      <c r="B61895" s="3" t="s">
        <v>1352</v>
      </c>
    </row>
    <row r="61896" spans="1:2" x14ac:dyDescent="0.25">
      <c r="A61896" s="3" t="s">
        <v>61582</v>
      </c>
      <c r="B61896" s="3" t="s">
        <v>1352</v>
      </c>
    </row>
    <row r="61897" spans="1:2" x14ac:dyDescent="0.25">
      <c r="A61897" s="3" t="s">
        <v>61583</v>
      </c>
      <c r="B61897" s="3" t="s">
        <v>1352</v>
      </c>
    </row>
    <row r="61898" spans="1:2" x14ac:dyDescent="0.25">
      <c r="A61898" s="3" t="s">
        <v>61584</v>
      </c>
      <c r="B61898" s="3" t="s">
        <v>1352</v>
      </c>
    </row>
    <row r="61899" spans="1:2" x14ac:dyDescent="0.25">
      <c r="A61899" s="3" t="s">
        <v>61585</v>
      </c>
      <c r="B61899" s="3" t="s">
        <v>1352</v>
      </c>
    </row>
    <row r="61900" spans="1:2" x14ac:dyDescent="0.25">
      <c r="A61900" s="3" t="s">
        <v>61586</v>
      </c>
      <c r="B61900" s="3" t="s">
        <v>1352</v>
      </c>
    </row>
    <row r="61901" spans="1:2" x14ac:dyDescent="0.25">
      <c r="A61901" s="3" t="s">
        <v>61587</v>
      </c>
      <c r="B61901" s="3" t="s">
        <v>1352</v>
      </c>
    </row>
    <row r="61902" spans="1:2" x14ac:dyDescent="0.25">
      <c r="A61902" s="3" t="s">
        <v>61588</v>
      </c>
      <c r="B61902" s="3" t="s">
        <v>1352</v>
      </c>
    </row>
    <row r="61903" spans="1:2" x14ac:dyDescent="0.25">
      <c r="A61903" s="3" t="s">
        <v>61589</v>
      </c>
      <c r="B61903" s="3" t="s">
        <v>1352</v>
      </c>
    </row>
    <row r="61904" spans="1:2" x14ac:dyDescent="0.25">
      <c r="A61904" s="3" t="s">
        <v>61590</v>
      </c>
      <c r="B61904" s="3" t="s">
        <v>1352</v>
      </c>
    </row>
    <row r="61905" spans="1:2" x14ac:dyDescent="0.25">
      <c r="A61905" s="3" t="s">
        <v>61591</v>
      </c>
      <c r="B61905" s="3" t="s">
        <v>1352</v>
      </c>
    </row>
    <row r="61906" spans="1:2" x14ac:dyDescent="0.25">
      <c r="A61906" s="3" t="s">
        <v>61592</v>
      </c>
      <c r="B61906" s="3" t="s">
        <v>1352</v>
      </c>
    </row>
    <row r="61907" spans="1:2" x14ac:dyDescent="0.25">
      <c r="A61907" s="3" t="s">
        <v>61593</v>
      </c>
      <c r="B61907" s="3" t="s">
        <v>1352</v>
      </c>
    </row>
    <row r="61908" spans="1:2" x14ac:dyDescent="0.25">
      <c r="A61908" s="3" t="s">
        <v>61594</v>
      </c>
      <c r="B61908" s="3" t="s">
        <v>1352</v>
      </c>
    </row>
    <row r="61909" spans="1:2" x14ac:dyDescent="0.25">
      <c r="A61909" s="3" t="s">
        <v>61595</v>
      </c>
      <c r="B61909" s="3" t="s">
        <v>1352</v>
      </c>
    </row>
    <row r="61910" spans="1:2" x14ac:dyDescent="0.25">
      <c r="A61910" s="3" t="s">
        <v>61596</v>
      </c>
      <c r="B61910" s="3" t="s">
        <v>1352</v>
      </c>
    </row>
    <row r="61911" spans="1:2" x14ac:dyDescent="0.25">
      <c r="A61911" s="3" t="s">
        <v>61597</v>
      </c>
      <c r="B61911" s="3" t="s">
        <v>1352</v>
      </c>
    </row>
    <row r="61912" spans="1:2" x14ac:dyDescent="0.25">
      <c r="A61912" s="3" t="s">
        <v>61598</v>
      </c>
      <c r="B61912" s="3" t="s">
        <v>1352</v>
      </c>
    </row>
    <row r="61913" spans="1:2" x14ac:dyDescent="0.25">
      <c r="A61913" s="3" t="s">
        <v>61599</v>
      </c>
      <c r="B61913" s="3" t="s">
        <v>1352</v>
      </c>
    </row>
    <row r="61914" spans="1:2" x14ac:dyDescent="0.25">
      <c r="A61914" s="3" t="s">
        <v>61600</v>
      </c>
      <c r="B61914" s="3" t="s">
        <v>1352</v>
      </c>
    </row>
    <row r="61915" spans="1:2" x14ac:dyDescent="0.25">
      <c r="A61915" s="3" t="s">
        <v>61601</v>
      </c>
      <c r="B61915" s="3" t="s">
        <v>1352</v>
      </c>
    </row>
    <row r="61916" spans="1:2" x14ac:dyDescent="0.25">
      <c r="A61916" s="3" t="s">
        <v>61602</v>
      </c>
      <c r="B61916" s="3" t="s">
        <v>1352</v>
      </c>
    </row>
    <row r="61917" spans="1:2" x14ac:dyDescent="0.25">
      <c r="A61917" s="3" t="s">
        <v>61603</v>
      </c>
      <c r="B61917" s="3" t="s">
        <v>1352</v>
      </c>
    </row>
    <row r="61918" spans="1:2" x14ac:dyDescent="0.25">
      <c r="A61918" s="3" t="s">
        <v>61604</v>
      </c>
      <c r="B61918" s="3" t="s">
        <v>1352</v>
      </c>
    </row>
    <row r="61919" spans="1:2" x14ac:dyDescent="0.25">
      <c r="A61919" s="3" t="s">
        <v>61605</v>
      </c>
      <c r="B61919" s="3" t="s">
        <v>1352</v>
      </c>
    </row>
    <row r="61920" spans="1:2" x14ac:dyDescent="0.25">
      <c r="A61920" s="3" t="s">
        <v>61606</v>
      </c>
      <c r="B61920" s="3" t="s">
        <v>1352</v>
      </c>
    </row>
    <row r="61921" spans="1:2" x14ac:dyDescent="0.25">
      <c r="A61921" s="3" t="s">
        <v>61607</v>
      </c>
      <c r="B61921" s="3" t="s">
        <v>1352</v>
      </c>
    </row>
    <row r="61922" spans="1:2" x14ac:dyDescent="0.25">
      <c r="A61922" s="3" t="s">
        <v>61608</v>
      </c>
      <c r="B61922" s="3" t="s">
        <v>1352</v>
      </c>
    </row>
    <row r="61923" spans="1:2" x14ac:dyDescent="0.25">
      <c r="A61923" s="3" t="s">
        <v>61609</v>
      </c>
      <c r="B61923" s="3" t="s">
        <v>1352</v>
      </c>
    </row>
    <row r="61924" spans="1:2" x14ac:dyDescent="0.25">
      <c r="A61924" s="3" t="s">
        <v>61610</v>
      </c>
      <c r="B61924" s="3" t="s">
        <v>1352</v>
      </c>
    </row>
    <row r="61925" spans="1:2" x14ac:dyDescent="0.25">
      <c r="A61925" s="3" t="s">
        <v>61611</v>
      </c>
      <c r="B61925" s="3" t="s">
        <v>1352</v>
      </c>
    </row>
    <row r="61926" spans="1:2" x14ac:dyDescent="0.25">
      <c r="A61926" s="3" t="s">
        <v>61612</v>
      </c>
      <c r="B61926" s="3" t="s">
        <v>1352</v>
      </c>
    </row>
    <row r="61927" spans="1:2" x14ac:dyDescent="0.25">
      <c r="A61927" s="3" t="s">
        <v>61613</v>
      </c>
      <c r="B61927" s="3" t="s">
        <v>1352</v>
      </c>
    </row>
    <row r="61928" spans="1:2" x14ac:dyDescent="0.25">
      <c r="A61928" s="3" t="s">
        <v>61614</v>
      </c>
      <c r="B61928" s="3" t="s">
        <v>1336</v>
      </c>
    </row>
    <row r="61929" spans="1:2" x14ac:dyDescent="0.25">
      <c r="A61929" s="3" t="s">
        <v>61615</v>
      </c>
      <c r="B61929" s="3" t="s">
        <v>1336</v>
      </c>
    </row>
    <row r="61930" spans="1:2" x14ac:dyDescent="0.25">
      <c r="A61930" s="3" t="s">
        <v>61616</v>
      </c>
      <c r="B61930" s="3" t="s">
        <v>1336</v>
      </c>
    </row>
    <row r="61931" spans="1:2" x14ac:dyDescent="0.25">
      <c r="A61931" s="3" t="s">
        <v>61617</v>
      </c>
      <c r="B61931" s="3" t="s">
        <v>1336</v>
      </c>
    </row>
    <row r="61932" spans="1:2" x14ac:dyDescent="0.25">
      <c r="A61932" s="3" t="s">
        <v>61618</v>
      </c>
      <c r="B61932" s="3" t="s">
        <v>1336</v>
      </c>
    </row>
    <row r="61933" spans="1:2" x14ac:dyDescent="0.25">
      <c r="A61933" s="3" t="s">
        <v>61619</v>
      </c>
      <c r="B61933" s="3" t="s">
        <v>1336</v>
      </c>
    </row>
    <row r="61934" spans="1:2" x14ac:dyDescent="0.25">
      <c r="A61934" s="3" t="s">
        <v>61620</v>
      </c>
      <c r="B61934" s="3" t="s">
        <v>1336</v>
      </c>
    </row>
    <row r="61935" spans="1:2" x14ac:dyDescent="0.25">
      <c r="A61935" s="3" t="s">
        <v>61621</v>
      </c>
      <c r="B61935" s="3" t="s">
        <v>1336</v>
      </c>
    </row>
    <row r="61936" spans="1:2" x14ac:dyDescent="0.25">
      <c r="A61936" s="3" t="s">
        <v>61622</v>
      </c>
      <c r="B61936" s="3" t="s">
        <v>1336</v>
      </c>
    </row>
    <row r="61937" spans="1:2" x14ac:dyDescent="0.25">
      <c r="A61937" s="3" t="s">
        <v>61623</v>
      </c>
      <c r="B61937" s="3" t="s">
        <v>1336</v>
      </c>
    </row>
    <row r="61938" spans="1:2" x14ac:dyDescent="0.25">
      <c r="A61938" s="3" t="s">
        <v>61624</v>
      </c>
      <c r="B61938" s="3" t="s">
        <v>1336</v>
      </c>
    </row>
    <row r="61939" spans="1:2" x14ac:dyDescent="0.25">
      <c r="A61939" s="3" t="s">
        <v>61625</v>
      </c>
      <c r="B61939" s="3" t="s">
        <v>1336</v>
      </c>
    </row>
    <row r="61940" spans="1:2" x14ac:dyDescent="0.25">
      <c r="A61940" s="3" t="s">
        <v>61626</v>
      </c>
      <c r="B61940" s="3" t="s">
        <v>1336</v>
      </c>
    </row>
    <row r="61941" spans="1:2" x14ac:dyDescent="0.25">
      <c r="A61941" s="3" t="s">
        <v>61627</v>
      </c>
      <c r="B61941" s="3" t="s">
        <v>5371</v>
      </c>
    </row>
    <row r="61942" spans="1:2" x14ac:dyDescent="0.25">
      <c r="A61942" s="3" t="s">
        <v>61628</v>
      </c>
      <c r="B61942" s="3" t="s">
        <v>5371</v>
      </c>
    </row>
    <row r="61943" spans="1:2" x14ac:dyDescent="0.25">
      <c r="A61943" s="3" t="s">
        <v>61629</v>
      </c>
      <c r="B61943" s="3" t="s">
        <v>5371</v>
      </c>
    </row>
    <row r="61944" spans="1:2" x14ac:dyDescent="0.25">
      <c r="A61944" s="3" t="s">
        <v>61630</v>
      </c>
      <c r="B61944" s="3" t="s">
        <v>5371</v>
      </c>
    </row>
    <row r="61945" spans="1:2" x14ac:dyDescent="0.25">
      <c r="A61945" s="3" t="s">
        <v>61631</v>
      </c>
      <c r="B61945" s="3" t="s">
        <v>5371</v>
      </c>
    </row>
    <row r="61946" spans="1:2" x14ac:dyDescent="0.25">
      <c r="A61946" s="3" t="s">
        <v>61632</v>
      </c>
      <c r="B61946" s="3" t="s">
        <v>5371</v>
      </c>
    </row>
    <row r="61947" spans="1:2" x14ac:dyDescent="0.25">
      <c r="A61947" s="3" t="s">
        <v>61633</v>
      </c>
      <c r="B61947" s="3" t="s">
        <v>5371</v>
      </c>
    </row>
    <row r="61948" spans="1:2" x14ac:dyDescent="0.25">
      <c r="A61948" s="3" t="s">
        <v>61634</v>
      </c>
      <c r="B61948" s="3" t="s">
        <v>5371</v>
      </c>
    </row>
    <row r="61949" spans="1:2" x14ac:dyDescent="0.25">
      <c r="A61949" s="3" t="s">
        <v>61635</v>
      </c>
      <c r="B61949" s="3" t="s">
        <v>16087</v>
      </c>
    </row>
    <row r="61950" spans="1:2" x14ac:dyDescent="0.25">
      <c r="A61950" s="3" t="s">
        <v>61636</v>
      </c>
      <c r="B61950" s="3" t="s">
        <v>16087</v>
      </c>
    </row>
    <row r="61951" spans="1:2" x14ac:dyDescent="0.25">
      <c r="A61951" s="3" t="s">
        <v>61637</v>
      </c>
      <c r="B61951" s="3" t="s">
        <v>16087</v>
      </c>
    </row>
    <row r="61952" spans="1:2" x14ac:dyDescent="0.25">
      <c r="A61952" s="3" t="s">
        <v>61638</v>
      </c>
      <c r="B61952" s="3" t="s">
        <v>1357</v>
      </c>
    </row>
    <row r="61953" spans="1:2" x14ac:dyDescent="0.25">
      <c r="A61953" s="3" t="s">
        <v>61639</v>
      </c>
      <c r="B61953" s="3" t="s">
        <v>10576</v>
      </c>
    </row>
    <row r="61954" spans="1:2" x14ac:dyDescent="0.25">
      <c r="A61954" s="3" t="s">
        <v>61640</v>
      </c>
      <c r="B61954" s="3" t="s">
        <v>10576</v>
      </c>
    </row>
    <row r="61955" spans="1:2" x14ac:dyDescent="0.25">
      <c r="A61955" s="3" t="s">
        <v>61641</v>
      </c>
      <c r="B61955" s="3" t="s">
        <v>10576</v>
      </c>
    </row>
    <row r="61956" spans="1:2" x14ac:dyDescent="0.25">
      <c r="A61956" s="3" t="s">
        <v>61642</v>
      </c>
      <c r="B61956" s="3" t="s">
        <v>10576</v>
      </c>
    </row>
    <row r="61957" spans="1:2" x14ac:dyDescent="0.25">
      <c r="A61957" s="3" t="s">
        <v>61643</v>
      </c>
      <c r="B61957" s="3" t="s">
        <v>10576</v>
      </c>
    </row>
    <row r="61958" spans="1:2" x14ac:dyDescent="0.25">
      <c r="A61958" s="3" t="s">
        <v>61644</v>
      </c>
      <c r="B61958" s="3" t="s">
        <v>10576</v>
      </c>
    </row>
    <row r="61959" spans="1:2" x14ac:dyDescent="0.25">
      <c r="A61959" s="3" t="s">
        <v>61645</v>
      </c>
      <c r="B61959" s="3" t="s">
        <v>10576</v>
      </c>
    </row>
    <row r="61960" spans="1:2" x14ac:dyDescent="0.25">
      <c r="A61960" s="3" t="s">
        <v>61646</v>
      </c>
      <c r="B61960" s="3" t="s">
        <v>10576</v>
      </c>
    </row>
    <row r="61961" spans="1:2" x14ac:dyDescent="0.25">
      <c r="A61961" s="3" t="s">
        <v>61647</v>
      </c>
      <c r="B61961" s="3" t="s">
        <v>10576</v>
      </c>
    </row>
    <row r="61962" spans="1:2" x14ac:dyDescent="0.25">
      <c r="A61962" s="3" t="s">
        <v>61648</v>
      </c>
      <c r="B61962" s="3" t="s">
        <v>10576</v>
      </c>
    </row>
    <row r="61963" spans="1:2" x14ac:dyDescent="0.25">
      <c r="A61963" s="3" t="s">
        <v>61649</v>
      </c>
      <c r="B61963" s="3" t="s">
        <v>10576</v>
      </c>
    </row>
    <row r="61964" spans="1:2" x14ac:dyDescent="0.25">
      <c r="A61964" s="3" t="s">
        <v>61650</v>
      </c>
      <c r="B61964" s="3" t="s">
        <v>10576</v>
      </c>
    </row>
    <row r="61965" spans="1:2" x14ac:dyDescent="0.25">
      <c r="A61965" s="3" t="s">
        <v>61651</v>
      </c>
      <c r="B61965" s="3" t="s">
        <v>10576</v>
      </c>
    </row>
    <row r="61966" spans="1:2" x14ac:dyDescent="0.25">
      <c r="A61966" s="3" t="s">
        <v>61652</v>
      </c>
      <c r="B61966" s="3" t="s">
        <v>10576</v>
      </c>
    </row>
    <row r="61967" spans="1:2" x14ac:dyDescent="0.25">
      <c r="A61967" s="3" t="s">
        <v>61653</v>
      </c>
      <c r="B61967" s="3" t="s">
        <v>10576</v>
      </c>
    </row>
    <row r="61968" spans="1:2" x14ac:dyDescent="0.25">
      <c r="A61968" s="3" t="s">
        <v>61654</v>
      </c>
      <c r="B61968" s="3" t="s">
        <v>10576</v>
      </c>
    </row>
    <row r="61969" spans="1:2" x14ac:dyDescent="0.25">
      <c r="A61969" s="3" t="s">
        <v>61655</v>
      </c>
      <c r="B61969" s="3" t="s">
        <v>10576</v>
      </c>
    </row>
    <row r="61970" spans="1:2" x14ac:dyDescent="0.25">
      <c r="A61970" s="3" t="s">
        <v>61656</v>
      </c>
      <c r="B61970" s="3" t="s">
        <v>10576</v>
      </c>
    </row>
    <row r="61971" spans="1:2" x14ac:dyDescent="0.25">
      <c r="A61971" s="3" t="s">
        <v>61657</v>
      </c>
      <c r="B61971" s="3" t="s">
        <v>10576</v>
      </c>
    </row>
    <row r="61972" spans="1:2" x14ac:dyDescent="0.25">
      <c r="A61972" s="3" t="s">
        <v>61658</v>
      </c>
      <c r="B61972" s="3" t="s">
        <v>10576</v>
      </c>
    </row>
    <row r="61973" spans="1:2" x14ac:dyDescent="0.25">
      <c r="A61973" s="3" t="s">
        <v>61659</v>
      </c>
      <c r="B61973" s="3" t="s">
        <v>10576</v>
      </c>
    </row>
    <row r="61974" spans="1:2" x14ac:dyDescent="0.25">
      <c r="A61974" s="3" t="s">
        <v>61660</v>
      </c>
      <c r="B61974" s="3" t="s">
        <v>10576</v>
      </c>
    </row>
    <row r="61975" spans="1:2" x14ac:dyDescent="0.25">
      <c r="A61975" s="3" t="s">
        <v>61661</v>
      </c>
      <c r="B61975" s="3" t="s">
        <v>10576</v>
      </c>
    </row>
    <row r="61976" spans="1:2" x14ac:dyDescent="0.25">
      <c r="A61976" s="3" t="s">
        <v>61662</v>
      </c>
      <c r="B61976" s="3" t="s">
        <v>10576</v>
      </c>
    </row>
    <row r="61977" spans="1:2" x14ac:dyDescent="0.25">
      <c r="A61977" s="3" t="s">
        <v>61663</v>
      </c>
      <c r="B61977" s="3" t="s">
        <v>10576</v>
      </c>
    </row>
    <row r="61978" spans="1:2" x14ac:dyDescent="0.25">
      <c r="A61978" s="3" t="s">
        <v>61664</v>
      </c>
      <c r="B61978" s="3" t="s">
        <v>10576</v>
      </c>
    </row>
    <row r="61979" spans="1:2" x14ac:dyDescent="0.25">
      <c r="A61979" s="3" t="s">
        <v>61665</v>
      </c>
      <c r="B61979" s="3" t="s">
        <v>10576</v>
      </c>
    </row>
    <row r="61980" spans="1:2" x14ac:dyDescent="0.25">
      <c r="A61980" s="3" t="s">
        <v>61666</v>
      </c>
      <c r="B61980" s="3" t="s">
        <v>10576</v>
      </c>
    </row>
    <row r="61981" spans="1:2" x14ac:dyDescent="0.25">
      <c r="A61981" s="3" t="s">
        <v>61667</v>
      </c>
      <c r="B61981" s="3" t="s">
        <v>1358</v>
      </c>
    </row>
    <row r="61982" spans="1:2" x14ac:dyDescent="0.25">
      <c r="A61982" s="3" t="s">
        <v>61668</v>
      </c>
      <c r="B61982" s="3" t="s">
        <v>1358</v>
      </c>
    </row>
    <row r="61983" spans="1:2" x14ac:dyDescent="0.25">
      <c r="A61983" s="3" t="s">
        <v>61669</v>
      </c>
      <c r="B61983" s="3" t="s">
        <v>1358</v>
      </c>
    </row>
    <row r="61984" spans="1:2" x14ac:dyDescent="0.25">
      <c r="A61984" s="3" t="s">
        <v>61670</v>
      </c>
      <c r="B61984" s="3" t="s">
        <v>1358</v>
      </c>
    </row>
    <row r="61985" spans="1:2" x14ac:dyDescent="0.25">
      <c r="A61985" s="3" t="s">
        <v>61671</v>
      </c>
      <c r="B61985" s="3" t="s">
        <v>1358</v>
      </c>
    </row>
    <row r="61986" spans="1:2" x14ac:dyDescent="0.25">
      <c r="A61986" s="3" t="s">
        <v>61672</v>
      </c>
      <c r="B61986" s="3" t="s">
        <v>1358</v>
      </c>
    </row>
    <row r="61987" spans="1:2" x14ac:dyDescent="0.25">
      <c r="A61987" s="3" t="s">
        <v>61673</v>
      </c>
      <c r="B61987" s="3" t="s">
        <v>1358</v>
      </c>
    </row>
    <row r="61988" spans="1:2" x14ac:dyDescent="0.25">
      <c r="A61988" s="3" t="s">
        <v>61674</v>
      </c>
      <c r="B61988" s="3" t="s">
        <v>1358</v>
      </c>
    </row>
    <row r="61989" spans="1:2" x14ac:dyDescent="0.25">
      <c r="A61989" s="3" t="s">
        <v>61675</v>
      </c>
      <c r="B61989" s="3" t="s">
        <v>1358</v>
      </c>
    </row>
    <row r="61990" spans="1:2" x14ac:dyDescent="0.25">
      <c r="A61990" s="3" t="s">
        <v>61676</v>
      </c>
      <c r="B61990" s="3" t="s">
        <v>1358</v>
      </c>
    </row>
    <row r="61991" spans="1:2" x14ac:dyDescent="0.25">
      <c r="A61991" s="3" t="s">
        <v>61677</v>
      </c>
      <c r="B61991" s="3" t="s">
        <v>1358</v>
      </c>
    </row>
    <row r="61992" spans="1:2" x14ac:dyDescent="0.25">
      <c r="A61992" s="3" t="s">
        <v>61678</v>
      </c>
      <c r="B61992" s="3" t="s">
        <v>1358</v>
      </c>
    </row>
    <row r="61993" spans="1:2" x14ac:dyDescent="0.25">
      <c r="A61993" s="3" t="s">
        <v>61679</v>
      </c>
      <c r="B61993" s="3" t="s">
        <v>1358</v>
      </c>
    </row>
    <row r="61994" spans="1:2" x14ac:dyDescent="0.25">
      <c r="A61994" s="3" t="s">
        <v>61680</v>
      </c>
      <c r="B61994" s="3" t="s">
        <v>1358</v>
      </c>
    </row>
    <row r="61995" spans="1:2" x14ac:dyDescent="0.25">
      <c r="A61995" s="3" t="s">
        <v>61681</v>
      </c>
      <c r="B61995" s="3" t="s">
        <v>1358</v>
      </c>
    </row>
    <row r="61996" spans="1:2" x14ac:dyDescent="0.25">
      <c r="A61996" s="3" t="s">
        <v>61682</v>
      </c>
      <c r="B61996" s="3" t="s">
        <v>1358</v>
      </c>
    </row>
    <row r="61997" spans="1:2" x14ac:dyDescent="0.25">
      <c r="A61997" s="3" t="s">
        <v>61683</v>
      </c>
      <c r="B61997" s="3" t="s">
        <v>1358</v>
      </c>
    </row>
    <row r="61998" spans="1:2" x14ac:dyDescent="0.25">
      <c r="A61998" s="3" t="s">
        <v>61684</v>
      </c>
      <c r="B61998" s="3" t="s">
        <v>1358</v>
      </c>
    </row>
    <row r="61999" spans="1:2" x14ac:dyDescent="0.25">
      <c r="A61999" s="3" t="s">
        <v>61685</v>
      </c>
      <c r="B61999" s="3" t="s">
        <v>1358</v>
      </c>
    </row>
    <row r="62000" spans="1:2" x14ac:dyDescent="0.25">
      <c r="A62000" s="3" t="s">
        <v>61686</v>
      </c>
      <c r="B62000" s="3" t="s">
        <v>1358</v>
      </c>
    </row>
    <row r="62001" spans="1:2" x14ac:dyDescent="0.25">
      <c r="A62001" s="3" t="s">
        <v>61687</v>
      </c>
      <c r="B62001" s="3" t="s">
        <v>10555</v>
      </c>
    </row>
    <row r="62002" spans="1:2" x14ac:dyDescent="0.25">
      <c r="A62002" s="3" t="s">
        <v>61688</v>
      </c>
      <c r="B62002" s="3" t="s">
        <v>10555</v>
      </c>
    </row>
    <row r="62003" spans="1:2" x14ac:dyDescent="0.25">
      <c r="A62003" s="3" t="s">
        <v>61689</v>
      </c>
      <c r="B62003" s="3" t="s">
        <v>10555</v>
      </c>
    </row>
    <row r="62004" spans="1:2" x14ac:dyDescent="0.25">
      <c r="A62004" s="3" t="s">
        <v>61690</v>
      </c>
      <c r="B62004" s="3" t="s">
        <v>10555</v>
      </c>
    </row>
    <row r="62005" spans="1:2" x14ac:dyDescent="0.25">
      <c r="A62005" s="3" t="s">
        <v>61691</v>
      </c>
      <c r="B62005" s="3" t="s">
        <v>10555</v>
      </c>
    </row>
    <row r="62006" spans="1:2" x14ac:dyDescent="0.25">
      <c r="A62006" s="3" t="s">
        <v>61692</v>
      </c>
      <c r="B62006" s="3" t="s">
        <v>10555</v>
      </c>
    </row>
    <row r="62007" spans="1:2" x14ac:dyDescent="0.25">
      <c r="A62007" s="3" t="s">
        <v>61693</v>
      </c>
      <c r="B62007" s="3" t="s">
        <v>10555</v>
      </c>
    </row>
    <row r="62008" spans="1:2" x14ac:dyDescent="0.25">
      <c r="A62008" s="3" t="s">
        <v>61694</v>
      </c>
      <c r="B62008" s="3" t="s">
        <v>10555</v>
      </c>
    </row>
    <row r="62009" spans="1:2" x14ac:dyDescent="0.25">
      <c r="A62009" s="3" t="s">
        <v>61695</v>
      </c>
      <c r="B62009" s="3" t="s">
        <v>10555</v>
      </c>
    </row>
    <row r="62010" spans="1:2" x14ac:dyDescent="0.25">
      <c r="A62010" s="3" t="s">
        <v>61696</v>
      </c>
      <c r="B62010" s="3" t="s">
        <v>10555</v>
      </c>
    </row>
    <row r="62011" spans="1:2" x14ac:dyDescent="0.25">
      <c r="A62011" s="3" t="s">
        <v>61697</v>
      </c>
      <c r="B62011" s="3" t="s">
        <v>10555</v>
      </c>
    </row>
    <row r="62012" spans="1:2" x14ac:dyDescent="0.25">
      <c r="A62012" s="3" t="s">
        <v>61698</v>
      </c>
      <c r="B62012" s="3" t="s">
        <v>10555</v>
      </c>
    </row>
    <row r="62013" spans="1:2" x14ac:dyDescent="0.25">
      <c r="A62013" s="3" t="s">
        <v>61699</v>
      </c>
      <c r="B62013" s="3" t="s">
        <v>10555</v>
      </c>
    </row>
    <row r="62014" spans="1:2" x14ac:dyDescent="0.25">
      <c r="A62014" s="3" t="s">
        <v>61700</v>
      </c>
      <c r="B62014" s="3" t="s">
        <v>10555</v>
      </c>
    </row>
    <row r="62015" spans="1:2" x14ac:dyDescent="0.25">
      <c r="A62015" s="3" t="s">
        <v>61701</v>
      </c>
      <c r="B62015" s="3" t="s">
        <v>5374</v>
      </c>
    </row>
    <row r="62016" spans="1:2" x14ac:dyDescent="0.25">
      <c r="A62016" s="3" t="s">
        <v>61702</v>
      </c>
      <c r="B62016" s="3" t="s">
        <v>5374</v>
      </c>
    </row>
    <row r="62017" spans="1:2" x14ac:dyDescent="0.25">
      <c r="A62017" s="3" t="s">
        <v>61703</v>
      </c>
      <c r="B62017" s="3" t="s">
        <v>5374</v>
      </c>
    </row>
    <row r="62018" spans="1:2" x14ac:dyDescent="0.25">
      <c r="A62018" s="3" t="s">
        <v>61704</v>
      </c>
      <c r="B62018" s="3" t="s">
        <v>5374</v>
      </c>
    </row>
    <row r="62019" spans="1:2" x14ac:dyDescent="0.25">
      <c r="A62019" s="3" t="s">
        <v>61705</v>
      </c>
      <c r="B62019" s="3" t="s">
        <v>5374</v>
      </c>
    </row>
    <row r="62020" spans="1:2" x14ac:dyDescent="0.25">
      <c r="A62020" s="3" t="s">
        <v>61706</v>
      </c>
      <c r="B62020" s="3" t="s">
        <v>5374</v>
      </c>
    </row>
    <row r="62021" spans="1:2" x14ac:dyDescent="0.25">
      <c r="A62021" s="3" t="s">
        <v>61707</v>
      </c>
      <c r="B62021" s="3" t="s">
        <v>5374</v>
      </c>
    </row>
    <row r="62022" spans="1:2" x14ac:dyDescent="0.25">
      <c r="A62022" s="3" t="s">
        <v>61708</v>
      </c>
      <c r="B62022" s="3" t="s">
        <v>5374</v>
      </c>
    </row>
    <row r="62023" spans="1:2" x14ac:dyDescent="0.25">
      <c r="A62023" s="3" t="s">
        <v>61709</v>
      </c>
      <c r="B62023" s="3" t="s">
        <v>5374</v>
      </c>
    </row>
    <row r="62024" spans="1:2" x14ac:dyDescent="0.25">
      <c r="A62024" s="3" t="s">
        <v>61710</v>
      </c>
      <c r="B62024" s="3" t="s">
        <v>5374</v>
      </c>
    </row>
    <row r="62025" spans="1:2" x14ac:dyDescent="0.25">
      <c r="A62025" s="3" t="s">
        <v>61711</v>
      </c>
      <c r="B62025" s="3" t="s">
        <v>5374</v>
      </c>
    </row>
    <row r="62026" spans="1:2" x14ac:dyDescent="0.25">
      <c r="A62026" s="3" t="s">
        <v>61712</v>
      </c>
      <c r="B62026" s="3" t="s">
        <v>5374</v>
      </c>
    </row>
    <row r="62027" spans="1:2" x14ac:dyDescent="0.25">
      <c r="A62027" s="3" t="s">
        <v>61713</v>
      </c>
      <c r="B62027" s="3" t="s">
        <v>5374</v>
      </c>
    </row>
    <row r="62028" spans="1:2" x14ac:dyDescent="0.25">
      <c r="A62028" s="3" t="s">
        <v>61714</v>
      </c>
      <c r="B62028" s="3" t="s">
        <v>5374</v>
      </c>
    </row>
    <row r="62029" spans="1:2" x14ac:dyDescent="0.25">
      <c r="A62029" s="3" t="s">
        <v>61715</v>
      </c>
      <c r="B62029" s="3" t="s">
        <v>5374</v>
      </c>
    </row>
    <row r="62030" spans="1:2" x14ac:dyDescent="0.25">
      <c r="A62030" s="3" t="s">
        <v>61716</v>
      </c>
      <c r="B62030" s="3" t="s">
        <v>5374</v>
      </c>
    </row>
    <row r="62031" spans="1:2" x14ac:dyDescent="0.25">
      <c r="A62031" s="3" t="s">
        <v>61717</v>
      </c>
      <c r="B62031" s="3" t="s">
        <v>5374</v>
      </c>
    </row>
    <row r="62032" spans="1:2" x14ac:dyDescent="0.25">
      <c r="A62032" s="3" t="s">
        <v>61718</v>
      </c>
      <c r="B62032" s="3" t="s">
        <v>5374</v>
      </c>
    </row>
    <row r="62033" spans="1:2" x14ac:dyDescent="0.25">
      <c r="A62033" s="3" t="s">
        <v>61719</v>
      </c>
      <c r="B62033" s="3" t="s">
        <v>5374</v>
      </c>
    </row>
    <row r="62034" spans="1:2" x14ac:dyDescent="0.25">
      <c r="A62034" s="3" t="s">
        <v>61720</v>
      </c>
      <c r="B62034" s="3" t="s">
        <v>1343</v>
      </c>
    </row>
    <row r="62035" spans="1:2" x14ac:dyDescent="0.25">
      <c r="A62035" s="3" t="s">
        <v>61721</v>
      </c>
      <c r="B62035" s="3" t="s">
        <v>1353</v>
      </c>
    </row>
    <row r="62036" spans="1:2" x14ac:dyDescent="0.25">
      <c r="A62036" s="3" t="s">
        <v>61722</v>
      </c>
      <c r="B62036" s="3" t="s">
        <v>1353</v>
      </c>
    </row>
    <row r="62037" spans="1:2" x14ac:dyDescent="0.25">
      <c r="A62037" s="3" t="s">
        <v>61723</v>
      </c>
      <c r="B62037" s="3" t="s">
        <v>1353</v>
      </c>
    </row>
    <row r="62038" spans="1:2" x14ac:dyDescent="0.25">
      <c r="A62038" s="3" t="s">
        <v>61724</v>
      </c>
      <c r="B62038" s="3" t="s">
        <v>1353</v>
      </c>
    </row>
    <row r="62039" spans="1:2" x14ac:dyDescent="0.25">
      <c r="A62039" s="3" t="s">
        <v>61725</v>
      </c>
      <c r="B62039" s="3" t="s">
        <v>1353</v>
      </c>
    </row>
    <row r="62040" spans="1:2" x14ac:dyDescent="0.25">
      <c r="A62040" s="3" t="s">
        <v>61726</v>
      </c>
      <c r="B62040" s="3" t="s">
        <v>1353</v>
      </c>
    </row>
    <row r="62041" spans="1:2" x14ac:dyDescent="0.25">
      <c r="A62041" s="3" t="s">
        <v>61727</v>
      </c>
      <c r="B62041" s="3" t="s">
        <v>1353</v>
      </c>
    </row>
    <row r="62042" spans="1:2" x14ac:dyDescent="0.25">
      <c r="A62042" s="3" t="s">
        <v>61728</v>
      </c>
      <c r="B62042" s="3" t="s">
        <v>1353</v>
      </c>
    </row>
    <row r="62043" spans="1:2" x14ac:dyDescent="0.25">
      <c r="A62043" s="3" t="s">
        <v>61729</v>
      </c>
      <c r="B62043" s="3" t="s">
        <v>1353</v>
      </c>
    </row>
    <row r="62044" spans="1:2" x14ac:dyDescent="0.25">
      <c r="A62044" s="3" t="s">
        <v>61730</v>
      </c>
      <c r="B62044" s="3" t="s">
        <v>1353</v>
      </c>
    </row>
    <row r="62045" spans="1:2" x14ac:dyDescent="0.25">
      <c r="A62045" s="3" t="s">
        <v>61731</v>
      </c>
      <c r="B62045" s="3" t="s">
        <v>1353</v>
      </c>
    </row>
    <row r="62046" spans="1:2" x14ac:dyDescent="0.25">
      <c r="A62046" s="3" t="s">
        <v>61732</v>
      </c>
      <c r="B62046" s="3" t="s">
        <v>1353</v>
      </c>
    </row>
    <row r="62047" spans="1:2" x14ac:dyDescent="0.25">
      <c r="A62047" s="3" t="s">
        <v>61733</v>
      </c>
      <c r="B62047" s="3" t="s">
        <v>1353</v>
      </c>
    </row>
    <row r="62048" spans="1:2" x14ac:dyDescent="0.25">
      <c r="A62048" s="3" t="s">
        <v>61734</v>
      </c>
      <c r="B62048" s="3" t="s">
        <v>1353</v>
      </c>
    </row>
    <row r="62049" spans="1:2" x14ac:dyDescent="0.25">
      <c r="A62049" s="3" t="s">
        <v>61735</v>
      </c>
      <c r="B62049" s="3" t="s">
        <v>1353</v>
      </c>
    </row>
    <row r="62050" spans="1:2" x14ac:dyDescent="0.25">
      <c r="A62050" s="3" t="s">
        <v>61736</v>
      </c>
      <c r="B62050" s="3" t="s">
        <v>1353</v>
      </c>
    </row>
    <row r="62051" spans="1:2" x14ac:dyDescent="0.25">
      <c r="A62051" s="3" t="s">
        <v>61737</v>
      </c>
      <c r="B62051" s="3" t="s">
        <v>1353</v>
      </c>
    </row>
    <row r="62052" spans="1:2" x14ac:dyDescent="0.25">
      <c r="A62052" s="3" t="s">
        <v>61738</v>
      </c>
      <c r="B62052" s="3" t="s">
        <v>1353</v>
      </c>
    </row>
    <row r="62053" spans="1:2" x14ac:dyDescent="0.25">
      <c r="A62053" s="3" t="s">
        <v>61739</v>
      </c>
      <c r="B62053" s="3" t="s">
        <v>1353</v>
      </c>
    </row>
    <row r="62054" spans="1:2" x14ac:dyDescent="0.25">
      <c r="A62054" s="3" t="s">
        <v>61740</v>
      </c>
      <c r="B62054" s="3" t="s">
        <v>1353</v>
      </c>
    </row>
    <row r="62055" spans="1:2" x14ac:dyDescent="0.25">
      <c r="A62055" s="3" t="s">
        <v>61741</v>
      </c>
      <c r="B62055" s="3" t="s">
        <v>1353</v>
      </c>
    </row>
    <row r="62056" spans="1:2" x14ac:dyDescent="0.25">
      <c r="A62056" s="3" t="s">
        <v>61742</v>
      </c>
      <c r="B62056" s="3" t="s">
        <v>1353</v>
      </c>
    </row>
    <row r="62057" spans="1:2" x14ac:dyDescent="0.25">
      <c r="A62057" s="3" t="s">
        <v>61743</v>
      </c>
      <c r="B62057" s="3" t="s">
        <v>1353</v>
      </c>
    </row>
    <row r="62058" spans="1:2" x14ac:dyDescent="0.25">
      <c r="A62058" s="3" t="s">
        <v>61744</v>
      </c>
      <c r="B62058" s="3" t="s">
        <v>1353</v>
      </c>
    </row>
    <row r="62059" spans="1:2" x14ac:dyDescent="0.25">
      <c r="A62059" s="3" t="s">
        <v>61745</v>
      </c>
      <c r="B62059" s="3" t="s">
        <v>1353</v>
      </c>
    </row>
    <row r="62060" spans="1:2" x14ac:dyDescent="0.25">
      <c r="A62060" s="3" t="s">
        <v>61746</v>
      </c>
      <c r="B62060" s="3" t="s">
        <v>1353</v>
      </c>
    </row>
    <row r="62061" spans="1:2" x14ac:dyDescent="0.25">
      <c r="A62061" s="3" t="s">
        <v>61747</v>
      </c>
      <c r="B62061" s="3" t="s">
        <v>1353</v>
      </c>
    </row>
    <row r="62062" spans="1:2" x14ac:dyDescent="0.25">
      <c r="A62062" s="3" t="s">
        <v>61748</v>
      </c>
      <c r="B62062" s="3" t="s">
        <v>1353</v>
      </c>
    </row>
    <row r="62063" spans="1:2" x14ac:dyDescent="0.25">
      <c r="A62063" s="3" t="s">
        <v>61749</v>
      </c>
      <c r="B62063" s="3" t="s">
        <v>1353</v>
      </c>
    </row>
    <row r="62064" spans="1:2" x14ac:dyDescent="0.25">
      <c r="A62064" s="3" t="s">
        <v>61750</v>
      </c>
      <c r="B62064" s="3" t="s">
        <v>1353</v>
      </c>
    </row>
    <row r="62065" spans="1:2" x14ac:dyDescent="0.25">
      <c r="A62065" s="3" t="s">
        <v>61751</v>
      </c>
      <c r="B62065" s="3" t="s">
        <v>1353</v>
      </c>
    </row>
    <row r="62066" spans="1:2" x14ac:dyDescent="0.25">
      <c r="A62066" s="3" t="s">
        <v>61752</v>
      </c>
      <c r="B62066" s="3" t="s">
        <v>1353</v>
      </c>
    </row>
    <row r="62067" spans="1:2" x14ac:dyDescent="0.25">
      <c r="A62067" s="3" t="s">
        <v>61753</v>
      </c>
      <c r="B62067" s="3" t="s">
        <v>1353</v>
      </c>
    </row>
    <row r="62068" spans="1:2" x14ac:dyDescent="0.25">
      <c r="A62068" s="3" t="s">
        <v>61754</v>
      </c>
      <c r="B62068" s="3" t="s">
        <v>1353</v>
      </c>
    </row>
    <row r="62069" spans="1:2" x14ac:dyDescent="0.25">
      <c r="A62069" s="3" t="s">
        <v>61755</v>
      </c>
      <c r="B62069" s="3" t="s">
        <v>1353</v>
      </c>
    </row>
    <row r="62070" spans="1:2" x14ac:dyDescent="0.25">
      <c r="A62070" s="3" t="s">
        <v>61756</v>
      </c>
      <c r="B62070" s="3" t="s">
        <v>1353</v>
      </c>
    </row>
    <row r="62071" spans="1:2" x14ac:dyDescent="0.25">
      <c r="A62071" s="3" t="s">
        <v>61757</v>
      </c>
      <c r="B62071" s="3" t="s">
        <v>1353</v>
      </c>
    </row>
    <row r="62072" spans="1:2" x14ac:dyDescent="0.25">
      <c r="A62072" s="3" t="s">
        <v>61758</v>
      </c>
      <c r="B62072" s="3" t="s">
        <v>1353</v>
      </c>
    </row>
    <row r="62073" spans="1:2" x14ac:dyDescent="0.25">
      <c r="A62073" s="3" t="s">
        <v>61759</v>
      </c>
      <c r="B62073" s="3" t="s">
        <v>1353</v>
      </c>
    </row>
    <row r="62074" spans="1:2" x14ac:dyDescent="0.25">
      <c r="A62074" s="3" t="s">
        <v>61760</v>
      </c>
      <c r="B62074" s="3" t="s">
        <v>1353</v>
      </c>
    </row>
    <row r="62075" spans="1:2" x14ac:dyDescent="0.25">
      <c r="A62075" s="3" t="s">
        <v>61761</v>
      </c>
      <c r="B62075" s="3" t="s">
        <v>1353</v>
      </c>
    </row>
    <row r="62076" spans="1:2" x14ac:dyDescent="0.25">
      <c r="A62076" s="3" t="s">
        <v>61762</v>
      </c>
      <c r="B62076" s="3" t="s">
        <v>1353</v>
      </c>
    </row>
    <row r="62077" spans="1:2" x14ac:dyDescent="0.25">
      <c r="A62077" s="3" t="s">
        <v>61763</v>
      </c>
      <c r="B62077" s="3" t="s">
        <v>1353</v>
      </c>
    </row>
    <row r="62078" spans="1:2" x14ac:dyDescent="0.25">
      <c r="A62078" s="3" t="s">
        <v>61764</v>
      </c>
      <c r="B62078" s="3" t="s">
        <v>1353</v>
      </c>
    </row>
    <row r="62079" spans="1:2" x14ac:dyDescent="0.25">
      <c r="A62079" s="3" t="s">
        <v>61765</v>
      </c>
      <c r="B62079" s="3" t="s">
        <v>1353</v>
      </c>
    </row>
    <row r="62080" spans="1:2" x14ac:dyDescent="0.25">
      <c r="A62080" s="3" t="s">
        <v>61766</v>
      </c>
      <c r="B62080" s="3" t="s">
        <v>1353</v>
      </c>
    </row>
    <row r="62081" spans="1:2" x14ac:dyDescent="0.25">
      <c r="A62081" s="3" t="s">
        <v>61767</v>
      </c>
      <c r="B62081" s="3" t="s">
        <v>1353</v>
      </c>
    </row>
    <row r="62082" spans="1:2" x14ac:dyDescent="0.25">
      <c r="A62082" s="3" t="s">
        <v>61768</v>
      </c>
      <c r="B62082" s="3" t="s">
        <v>10556</v>
      </c>
    </row>
    <row r="62083" spans="1:2" x14ac:dyDescent="0.25">
      <c r="A62083" s="3" t="s">
        <v>61769</v>
      </c>
      <c r="B62083" s="3" t="s">
        <v>10556</v>
      </c>
    </row>
    <row r="62084" spans="1:2" x14ac:dyDescent="0.25">
      <c r="A62084" s="3" t="s">
        <v>61770</v>
      </c>
      <c r="B62084" s="3" t="s">
        <v>10556</v>
      </c>
    </row>
    <row r="62085" spans="1:2" x14ac:dyDescent="0.25">
      <c r="A62085" s="3" t="s">
        <v>61771</v>
      </c>
      <c r="B62085" s="3" t="s">
        <v>10556</v>
      </c>
    </row>
    <row r="62086" spans="1:2" x14ac:dyDescent="0.25">
      <c r="A62086" s="3" t="s">
        <v>61772</v>
      </c>
      <c r="B62086" s="3" t="s">
        <v>10556</v>
      </c>
    </row>
    <row r="62087" spans="1:2" x14ac:dyDescent="0.25">
      <c r="A62087" s="3" t="s">
        <v>61773</v>
      </c>
      <c r="B62087" s="3" t="s">
        <v>10556</v>
      </c>
    </row>
    <row r="62088" spans="1:2" x14ac:dyDescent="0.25">
      <c r="A62088" s="3" t="s">
        <v>61774</v>
      </c>
      <c r="B62088" s="3" t="s">
        <v>10556</v>
      </c>
    </row>
    <row r="62089" spans="1:2" x14ac:dyDescent="0.25">
      <c r="A62089" s="3" t="s">
        <v>61775</v>
      </c>
      <c r="B62089" s="3" t="s">
        <v>10556</v>
      </c>
    </row>
    <row r="62090" spans="1:2" x14ac:dyDescent="0.25">
      <c r="A62090" s="3" t="s">
        <v>61776</v>
      </c>
      <c r="B62090" s="3" t="s">
        <v>1359</v>
      </c>
    </row>
    <row r="62091" spans="1:2" x14ac:dyDescent="0.25">
      <c r="A62091" s="3" t="s">
        <v>61777</v>
      </c>
      <c r="B62091" s="3" t="s">
        <v>1359</v>
      </c>
    </row>
    <row r="62092" spans="1:2" x14ac:dyDescent="0.25">
      <c r="A62092" s="3" t="s">
        <v>61778</v>
      </c>
      <c r="B62092" s="3" t="s">
        <v>1359</v>
      </c>
    </row>
    <row r="62093" spans="1:2" x14ac:dyDescent="0.25">
      <c r="A62093" s="3" t="s">
        <v>61779</v>
      </c>
      <c r="B62093" s="3" t="s">
        <v>1359</v>
      </c>
    </row>
    <row r="62094" spans="1:2" x14ac:dyDescent="0.25">
      <c r="A62094" s="3" t="s">
        <v>61780</v>
      </c>
      <c r="B62094" s="3" t="s">
        <v>1359</v>
      </c>
    </row>
    <row r="62095" spans="1:2" x14ac:dyDescent="0.25">
      <c r="A62095" s="3" t="s">
        <v>61781</v>
      </c>
      <c r="B62095" s="3" t="s">
        <v>1359</v>
      </c>
    </row>
    <row r="62096" spans="1:2" x14ac:dyDescent="0.25">
      <c r="A62096" s="3" t="s">
        <v>61782</v>
      </c>
      <c r="B62096" s="3" t="s">
        <v>1359</v>
      </c>
    </row>
    <row r="62097" spans="1:2" x14ac:dyDescent="0.25">
      <c r="A62097" s="3" t="s">
        <v>61783</v>
      </c>
      <c r="B62097" s="3" t="s">
        <v>1359</v>
      </c>
    </row>
    <row r="62098" spans="1:2" x14ac:dyDescent="0.25">
      <c r="A62098" s="3" t="s">
        <v>61784</v>
      </c>
      <c r="B62098" s="3" t="s">
        <v>1359</v>
      </c>
    </row>
    <row r="62099" spans="1:2" x14ac:dyDescent="0.25">
      <c r="A62099" s="3" t="s">
        <v>61785</v>
      </c>
      <c r="B62099" s="3" t="s">
        <v>1359</v>
      </c>
    </row>
    <row r="62100" spans="1:2" x14ac:dyDescent="0.25">
      <c r="A62100" s="3" t="s">
        <v>61786</v>
      </c>
      <c r="B62100" s="3" t="s">
        <v>1359</v>
      </c>
    </row>
    <row r="62101" spans="1:2" x14ac:dyDescent="0.25">
      <c r="A62101" s="3" t="s">
        <v>61787</v>
      </c>
      <c r="B62101" s="3" t="s">
        <v>1359</v>
      </c>
    </row>
    <row r="62102" spans="1:2" x14ac:dyDescent="0.25">
      <c r="A62102" s="3" t="s">
        <v>61788</v>
      </c>
      <c r="B62102" s="3" t="s">
        <v>1359</v>
      </c>
    </row>
    <row r="62103" spans="1:2" x14ac:dyDescent="0.25">
      <c r="A62103" s="3" t="s">
        <v>61789</v>
      </c>
      <c r="B62103" s="3" t="s">
        <v>1359</v>
      </c>
    </row>
    <row r="62104" spans="1:2" x14ac:dyDescent="0.25">
      <c r="A62104" s="3" t="s">
        <v>61790</v>
      </c>
      <c r="B62104" s="3" t="s">
        <v>1359</v>
      </c>
    </row>
    <row r="62105" spans="1:2" x14ac:dyDescent="0.25">
      <c r="A62105" s="3" t="s">
        <v>61791</v>
      </c>
      <c r="B62105" s="3" t="s">
        <v>1359</v>
      </c>
    </row>
    <row r="62106" spans="1:2" x14ac:dyDescent="0.25">
      <c r="A62106" s="3" t="s">
        <v>61792</v>
      </c>
      <c r="B62106" s="3" t="s">
        <v>1359</v>
      </c>
    </row>
    <row r="62107" spans="1:2" x14ac:dyDescent="0.25">
      <c r="A62107" s="3" t="s">
        <v>61793</v>
      </c>
      <c r="B62107" s="3" t="s">
        <v>1359</v>
      </c>
    </row>
    <row r="62108" spans="1:2" x14ac:dyDescent="0.25">
      <c r="A62108" s="3" t="s">
        <v>61794</v>
      </c>
      <c r="B62108" s="3" t="s">
        <v>1359</v>
      </c>
    </row>
    <row r="62109" spans="1:2" x14ac:dyDescent="0.25">
      <c r="A62109" s="3" t="s">
        <v>61795</v>
      </c>
      <c r="B62109" s="3" t="s">
        <v>1359</v>
      </c>
    </row>
    <row r="62110" spans="1:2" x14ac:dyDescent="0.25">
      <c r="A62110" s="3" t="s">
        <v>61796</v>
      </c>
      <c r="B62110" s="3" t="s">
        <v>1359</v>
      </c>
    </row>
    <row r="62111" spans="1:2" x14ac:dyDescent="0.25">
      <c r="A62111" s="3" t="s">
        <v>61797</v>
      </c>
      <c r="B62111" s="3" t="s">
        <v>1359</v>
      </c>
    </row>
    <row r="62112" spans="1:2" x14ac:dyDescent="0.25">
      <c r="A62112" s="3" t="s">
        <v>61798</v>
      </c>
      <c r="B62112" s="3" t="s">
        <v>1359</v>
      </c>
    </row>
    <row r="62113" spans="1:2" x14ac:dyDescent="0.25">
      <c r="A62113" s="3" t="s">
        <v>61799</v>
      </c>
      <c r="B62113" s="3" t="s">
        <v>1359</v>
      </c>
    </row>
    <row r="62114" spans="1:2" x14ac:dyDescent="0.25">
      <c r="A62114" s="3" t="s">
        <v>61800</v>
      </c>
      <c r="B62114" s="3" t="s">
        <v>1359</v>
      </c>
    </row>
    <row r="62115" spans="1:2" x14ac:dyDescent="0.25">
      <c r="A62115" s="3" t="s">
        <v>61801</v>
      </c>
      <c r="B62115" s="3" t="s">
        <v>1359</v>
      </c>
    </row>
    <row r="62116" spans="1:2" x14ac:dyDescent="0.25">
      <c r="A62116" s="3" t="s">
        <v>61802</v>
      </c>
      <c r="B62116" s="3" t="s">
        <v>1359</v>
      </c>
    </row>
    <row r="62117" spans="1:2" x14ac:dyDescent="0.25">
      <c r="A62117" s="3" t="s">
        <v>61803</v>
      </c>
      <c r="B62117" s="3" t="s">
        <v>1359</v>
      </c>
    </row>
    <row r="62118" spans="1:2" x14ac:dyDescent="0.25">
      <c r="A62118" s="3" t="s">
        <v>61804</v>
      </c>
      <c r="B62118" s="3" t="s">
        <v>1359</v>
      </c>
    </row>
    <row r="62119" spans="1:2" x14ac:dyDescent="0.25">
      <c r="A62119" s="3" t="s">
        <v>61805</v>
      </c>
      <c r="B62119" s="3" t="s">
        <v>1359</v>
      </c>
    </row>
    <row r="62120" spans="1:2" x14ac:dyDescent="0.25">
      <c r="A62120" s="3" t="s">
        <v>61806</v>
      </c>
      <c r="B62120" s="3" t="s">
        <v>1359</v>
      </c>
    </row>
    <row r="62121" spans="1:2" x14ac:dyDescent="0.25">
      <c r="A62121" s="3" t="s">
        <v>61807</v>
      </c>
      <c r="B62121" s="3" t="s">
        <v>1359</v>
      </c>
    </row>
    <row r="62122" spans="1:2" x14ac:dyDescent="0.25">
      <c r="A62122" s="3" t="s">
        <v>61808</v>
      </c>
      <c r="B62122" s="3" t="s">
        <v>1359</v>
      </c>
    </row>
    <row r="62123" spans="1:2" x14ac:dyDescent="0.25">
      <c r="A62123" s="3" t="s">
        <v>61809</v>
      </c>
      <c r="B62123" s="3" t="s">
        <v>1359</v>
      </c>
    </row>
    <row r="62124" spans="1:2" x14ac:dyDescent="0.25">
      <c r="A62124" s="3" t="s">
        <v>61810</v>
      </c>
      <c r="B62124" s="3" t="s">
        <v>1359</v>
      </c>
    </row>
    <row r="62125" spans="1:2" x14ac:dyDescent="0.25">
      <c r="A62125" s="3" t="s">
        <v>61811</v>
      </c>
      <c r="B62125" s="3" t="s">
        <v>1359</v>
      </c>
    </row>
    <row r="62126" spans="1:2" x14ac:dyDescent="0.25">
      <c r="A62126" s="3" t="s">
        <v>61812</v>
      </c>
      <c r="B62126" s="3" t="s">
        <v>1359</v>
      </c>
    </row>
    <row r="62127" spans="1:2" x14ac:dyDescent="0.25">
      <c r="A62127" s="3" t="s">
        <v>61813</v>
      </c>
      <c r="B62127" s="3" t="s">
        <v>1359</v>
      </c>
    </row>
    <row r="62128" spans="1:2" x14ac:dyDescent="0.25">
      <c r="A62128" s="3" t="s">
        <v>61814</v>
      </c>
      <c r="B62128" s="3" t="s">
        <v>1359</v>
      </c>
    </row>
    <row r="62129" spans="1:2" x14ac:dyDescent="0.25">
      <c r="A62129" s="3" t="s">
        <v>61815</v>
      </c>
      <c r="B62129" s="3" t="s">
        <v>1359</v>
      </c>
    </row>
    <row r="62130" spans="1:2" x14ac:dyDescent="0.25">
      <c r="A62130" s="3" t="s">
        <v>61816</v>
      </c>
      <c r="B62130" s="3" t="s">
        <v>1359</v>
      </c>
    </row>
    <row r="62131" spans="1:2" x14ac:dyDescent="0.25">
      <c r="A62131" s="3" t="s">
        <v>61817</v>
      </c>
      <c r="B62131" s="3" t="s">
        <v>1359</v>
      </c>
    </row>
    <row r="62132" spans="1:2" x14ac:dyDescent="0.25">
      <c r="A62132" s="3" t="s">
        <v>61818</v>
      </c>
      <c r="B62132" s="3" t="s">
        <v>1359</v>
      </c>
    </row>
    <row r="62133" spans="1:2" x14ac:dyDescent="0.25">
      <c r="A62133" s="3" t="s">
        <v>61819</v>
      </c>
      <c r="B62133" s="3" t="s">
        <v>1359</v>
      </c>
    </row>
    <row r="62134" spans="1:2" x14ac:dyDescent="0.25">
      <c r="A62134" s="3" t="s">
        <v>61820</v>
      </c>
      <c r="B62134" s="3" t="s">
        <v>1359</v>
      </c>
    </row>
    <row r="62135" spans="1:2" x14ac:dyDescent="0.25">
      <c r="A62135" s="3" t="s">
        <v>61821</v>
      </c>
      <c r="B62135" s="3" t="s">
        <v>1359</v>
      </c>
    </row>
    <row r="62136" spans="1:2" x14ac:dyDescent="0.25">
      <c r="A62136" s="3" t="s">
        <v>61822</v>
      </c>
      <c r="B62136" s="3" t="s">
        <v>1359</v>
      </c>
    </row>
    <row r="62137" spans="1:2" x14ac:dyDescent="0.25">
      <c r="A62137" s="3" t="s">
        <v>61823</v>
      </c>
      <c r="B62137" s="3" t="s">
        <v>1359</v>
      </c>
    </row>
    <row r="62138" spans="1:2" x14ac:dyDescent="0.25">
      <c r="A62138" s="3" t="s">
        <v>61824</v>
      </c>
      <c r="B62138" s="3" t="s">
        <v>1359</v>
      </c>
    </row>
    <row r="62139" spans="1:2" x14ac:dyDescent="0.25">
      <c r="A62139" s="3" t="s">
        <v>61825</v>
      </c>
      <c r="B62139" s="3" t="s">
        <v>1359</v>
      </c>
    </row>
    <row r="62140" spans="1:2" x14ac:dyDescent="0.25">
      <c r="A62140" s="3" t="s">
        <v>61826</v>
      </c>
      <c r="B62140" s="3" t="s">
        <v>1359</v>
      </c>
    </row>
    <row r="62141" spans="1:2" x14ac:dyDescent="0.25">
      <c r="A62141" s="3" t="s">
        <v>61827</v>
      </c>
      <c r="B62141" s="3" t="s">
        <v>1359</v>
      </c>
    </row>
    <row r="62142" spans="1:2" x14ac:dyDescent="0.25">
      <c r="A62142" s="3" t="s">
        <v>61828</v>
      </c>
      <c r="B62142" s="3" t="s">
        <v>1359</v>
      </c>
    </row>
    <row r="62143" spans="1:2" x14ac:dyDescent="0.25">
      <c r="A62143" s="3" t="s">
        <v>61829</v>
      </c>
      <c r="B62143" s="3" t="s">
        <v>1359</v>
      </c>
    </row>
    <row r="62144" spans="1:2" x14ac:dyDescent="0.25">
      <c r="A62144" s="3" t="s">
        <v>61830</v>
      </c>
      <c r="B62144" s="3" t="s">
        <v>1359</v>
      </c>
    </row>
    <row r="62145" spans="1:2" x14ac:dyDescent="0.25">
      <c r="A62145" s="3" t="s">
        <v>61831</v>
      </c>
      <c r="B62145" s="3" t="s">
        <v>1359</v>
      </c>
    </row>
    <row r="62146" spans="1:2" x14ac:dyDescent="0.25">
      <c r="A62146" s="3" t="s">
        <v>61832</v>
      </c>
      <c r="B62146" s="3" t="s">
        <v>1359</v>
      </c>
    </row>
    <row r="62147" spans="1:2" x14ac:dyDescent="0.25">
      <c r="A62147" s="3" t="s">
        <v>61833</v>
      </c>
      <c r="B62147" s="3" t="s">
        <v>1359</v>
      </c>
    </row>
    <row r="62148" spans="1:2" x14ac:dyDescent="0.25">
      <c r="A62148" s="3" t="s">
        <v>61834</v>
      </c>
      <c r="B62148" s="3" t="s">
        <v>1359</v>
      </c>
    </row>
    <row r="62149" spans="1:2" x14ac:dyDescent="0.25">
      <c r="A62149" s="3" t="s">
        <v>61835</v>
      </c>
      <c r="B62149" s="3" t="s">
        <v>1359</v>
      </c>
    </row>
    <row r="62150" spans="1:2" x14ac:dyDescent="0.25">
      <c r="A62150" s="3" t="s">
        <v>61836</v>
      </c>
      <c r="B62150" s="3" t="s">
        <v>1359</v>
      </c>
    </row>
    <row r="62151" spans="1:2" x14ac:dyDescent="0.25">
      <c r="A62151" s="3" t="s">
        <v>61837</v>
      </c>
      <c r="B62151" s="3" t="s">
        <v>1359</v>
      </c>
    </row>
    <row r="62152" spans="1:2" x14ac:dyDescent="0.25">
      <c r="A62152" s="3" t="s">
        <v>61838</v>
      </c>
      <c r="B62152" s="3" t="s">
        <v>1359</v>
      </c>
    </row>
    <row r="62153" spans="1:2" x14ac:dyDescent="0.25">
      <c r="A62153" s="3" t="s">
        <v>61839</v>
      </c>
      <c r="B62153" s="3" t="s">
        <v>1359</v>
      </c>
    </row>
    <row r="62154" spans="1:2" x14ac:dyDescent="0.25">
      <c r="A62154" s="3" t="s">
        <v>61840</v>
      </c>
      <c r="B62154" s="3" t="s">
        <v>1359</v>
      </c>
    </row>
    <row r="62155" spans="1:2" x14ac:dyDescent="0.25">
      <c r="A62155" s="3" t="s">
        <v>61841</v>
      </c>
      <c r="B62155" s="3" t="s">
        <v>1359</v>
      </c>
    </row>
    <row r="62156" spans="1:2" x14ac:dyDescent="0.25">
      <c r="A62156" s="3" t="s">
        <v>61842</v>
      </c>
      <c r="B62156" s="3" t="s">
        <v>1359</v>
      </c>
    </row>
    <row r="62157" spans="1:2" x14ac:dyDescent="0.25">
      <c r="A62157" s="3" t="s">
        <v>61843</v>
      </c>
      <c r="B62157" s="3" t="s">
        <v>1359</v>
      </c>
    </row>
    <row r="62158" spans="1:2" x14ac:dyDescent="0.25">
      <c r="A62158" s="3" t="s">
        <v>61844</v>
      </c>
      <c r="B62158" s="3" t="s">
        <v>1359</v>
      </c>
    </row>
    <row r="62159" spans="1:2" x14ac:dyDescent="0.25">
      <c r="A62159" s="3" t="s">
        <v>61845</v>
      </c>
      <c r="B62159" s="3" t="s">
        <v>1359</v>
      </c>
    </row>
    <row r="62160" spans="1:2" x14ac:dyDescent="0.25">
      <c r="A62160" s="3" t="s">
        <v>61846</v>
      </c>
      <c r="B62160" s="3" t="s">
        <v>1359</v>
      </c>
    </row>
    <row r="62161" spans="1:2" x14ac:dyDescent="0.25">
      <c r="A62161" s="3" t="s">
        <v>61847</v>
      </c>
      <c r="B62161" s="3" t="s">
        <v>1359</v>
      </c>
    </row>
    <row r="62162" spans="1:2" x14ac:dyDescent="0.25">
      <c r="A62162" s="3" t="s">
        <v>61848</v>
      </c>
      <c r="B62162" s="3" t="s">
        <v>1359</v>
      </c>
    </row>
    <row r="62163" spans="1:2" x14ac:dyDescent="0.25">
      <c r="A62163" s="3" t="s">
        <v>61849</v>
      </c>
      <c r="B62163" s="3" t="s">
        <v>1359</v>
      </c>
    </row>
    <row r="62164" spans="1:2" x14ac:dyDescent="0.25">
      <c r="A62164" s="3" t="s">
        <v>61850</v>
      </c>
      <c r="B62164" s="3" t="s">
        <v>1359</v>
      </c>
    </row>
    <row r="62165" spans="1:2" x14ac:dyDescent="0.25">
      <c r="A62165" s="3" t="s">
        <v>61851</v>
      </c>
      <c r="B62165" s="3" t="s">
        <v>1359</v>
      </c>
    </row>
    <row r="62166" spans="1:2" x14ac:dyDescent="0.25">
      <c r="A62166" s="3" t="s">
        <v>61852</v>
      </c>
      <c r="B62166" s="3" t="s">
        <v>1359</v>
      </c>
    </row>
    <row r="62167" spans="1:2" x14ac:dyDescent="0.25">
      <c r="A62167" s="3" t="s">
        <v>61853</v>
      </c>
      <c r="B62167" s="3" t="s">
        <v>1359</v>
      </c>
    </row>
    <row r="62168" spans="1:2" x14ac:dyDescent="0.25">
      <c r="A62168" s="3" t="s">
        <v>61854</v>
      </c>
      <c r="B62168" s="3" t="s">
        <v>1359</v>
      </c>
    </row>
    <row r="62169" spans="1:2" x14ac:dyDescent="0.25">
      <c r="A62169" s="3" t="s">
        <v>61855</v>
      </c>
      <c r="B62169" s="3" t="s">
        <v>1359</v>
      </c>
    </row>
    <row r="62170" spans="1:2" x14ac:dyDescent="0.25">
      <c r="A62170" s="3" t="s">
        <v>61856</v>
      </c>
      <c r="B62170" s="3" t="s">
        <v>1359</v>
      </c>
    </row>
    <row r="62171" spans="1:2" x14ac:dyDescent="0.25">
      <c r="A62171" s="3" t="s">
        <v>61857</v>
      </c>
      <c r="B62171" s="3" t="s">
        <v>1359</v>
      </c>
    </row>
    <row r="62172" spans="1:2" x14ac:dyDescent="0.25">
      <c r="A62172" s="3" t="s">
        <v>61858</v>
      </c>
      <c r="B62172" s="3" t="s">
        <v>1359</v>
      </c>
    </row>
    <row r="62173" spans="1:2" x14ac:dyDescent="0.25">
      <c r="A62173" s="3" t="s">
        <v>61859</v>
      </c>
      <c r="B62173" s="3" t="s">
        <v>1359</v>
      </c>
    </row>
    <row r="62174" spans="1:2" x14ac:dyDescent="0.25">
      <c r="A62174" s="3" t="s">
        <v>61860</v>
      </c>
      <c r="B62174" s="3" t="s">
        <v>1359</v>
      </c>
    </row>
    <row r="62175" spans="1:2" x14ac:dyDescent="0.25">
      <c r="A62175" s="3" t="s">
        <v>61861</v>
      </c>
      <c r="B62175" s="3" t="s">
        <v>1359</v>
      </c>
    </row>
    <row r="62176" spans="1:2" x14ac:dyDescent="0.25">
      <c r="A62176" s="3" t="s">
        <v>61862</v>
      </c>
      <c r="B62176" s="3" t="s">
        <v>1359</v>
      </c>
    </row>
    <row r="62177" spans="1:2" x14ac:dyDescent="0.25">
      <c r="A62177" s="3" t="s">
        <v>61863</v>
      </c>
      <c r="B62177" s="3" t="s">
        <v>1359</v>
      </c>
    </row>
    <row r="62178" spans="1:2" x14ac:dyDescent="0.25">
      <c r="A62178" s="3" t="s">
        <v>61864</v>
      </c>
      <c r="B62178" s="3" t="s">
        <v>1359</v>
      </c>
    </row>
    <row r="62179" spans="1:2" x14ac:dyDescent="0.25">
      <c r="A62179" s="3" t="s">
        <v>61865</v>
      </c>
      <c r="B62179" s="3" t="s">
        <v>1359</v>
      </c>
    </row>
    <row r="62180" spans="1:2" x14ac:dyDescent="0.25">
      <c r="A62180" s="3" t="s">
        <v>61866</v>
      </c>
      <c r="B62180" s="3" t="s">
        <v>1359</v>
      </c>
    </row>
    <row r="62181" spans="1:2" x14ac:dyDescent="0.25">
      <c r="A62181" s="3" t="s">
        <v>61867</v>
      </c>
      <c r="B62181" s="3" t="s">
        <v>1359</v>
      </c>
    </row>
    <row r="62182" spans="1:2" x14ac:dyDescent="0.25">
      <c r="A62182" s="3" t="s">
        <v>61868</v>
      </c>
      <c r="B62182" s="3" t="s">
        <v>1359</v>
      </c>
    </row>
    <row r="62183" spans="1:2" x14ac:dyDescent="0.25">
      <c r="A62183" s="3" t="s">
        <v>61869</v>
      </c>
      <c r="B62183" s="3" t="s">
        <v>1359</v>
      </c>
    </row>
    <row r="62184" spans="1:2" x14ac:dyDescent="0.25">
      <c r="A62184" s="3" t="s">
        <v>61870</v>
      </c>
      <c r="B62184" s="3" t="s">
        <v>1359</v>
      </c>
    </row>
    <row r="62185" spans="1:2" x14ac:dyDescent="0.25">
      <c r="A62185" s="3" t="s">
        <v>61871</v>
      </c>
      <c r="B62185" s="3" t="s">
        <v>1359</v>
      </c>
    </row>
    <row r="62186" spans="1:2" x14ac:dyDescent="0.25">
      <c r="A62186" s="3" t="s">
        <v>61872</v>
      </c>
      <c r="B62186" s="3" t="s">
        <v>1359</v>
      </c>
    </row>
    <row r="62187" spans="1:2" x14ac:dyDescent="0.25">
      <c r="A62187" s="3" t="s">
        <v>61873</v>
      </c>
      <c r="B62187" s="3" t="s">
        <v>1359</v>
      </c>
    </row>
    <row r="62188" spans="1:2" x14ac:dyDescent="0.25">
      <c r="A62188" s="3" t="s">
        <v>61874</v>
      </c>
      <c r="B62188" s="3" t="s">
        <v>1359</v>
      </c>
    </row>
    <row r="62189" spans="1:2" x14ac:dyDescent="0.25">
      <c r="A62189" s="3" t="s">
        <v>61875</v>
      </c>
      <c r="B62189" s="3" t="s">
        <v>1359</v>
      </c>
    </row>
    <row r="62190" spans="1:2" x14ac:dyDescent="0.25">
      <c r="A62190" s="3" t="s">
        <v>61876</v>
      </c>
      <c r="B62190" s="3" t="s">
        <v>1359</v>
      </c>
    </row>
    <row r="62191" spans="1:2" x14ac:dyDescent="0.25">
      <c r="A62191" s="3" t="s">
        <v>61877</v>
      </c>
      <c r="B62191" s="3" t="s">
        <v>1359</v>
      </c>
    </row>
    <row r="62192" spans="1:2" x14ac:dyDescent="0.25">
      <c r="A62192" s="3" t="s">
        <v>61878</v>
      </c>
      <c r="B62192" s="3" t="s">
        <v>1359</v>
      </c>
    </row>
    <row r="62193" spans="1:2" x14ac:dyDescent="0.25">
      <c r="A62193" s="3" t="s">
        <v>61879</v>
      </c>
      <c r="B62193" s="3" t="s">
        <v>1359</v>
      </c>
    </row>
    <row r="62194" spans="1:2" x14ac:dyDescent="0.25">
      <c r="A62194" s="3" t="s">
        <v>61880</v>
      </c>
      <c r="B62194" s="3" t="s">
        <v>1359</v>
      </c>
    </row>
    <row r="62195" spans="1:2" x14ac:dyDescent="0.25">
      <c r="A62195" s="3" t="s">
        <v>61881</v>
      </c>
      <c r="B62195" s="3" t="s">
        <v>1359</v>
      </c>
    </row>
    <row r="62196" spans="1:2" x14ac:dyDescent="0.25">
      <c r="A62196" s="3" t="s">
        <v>61882</v>
      </c>
      <c r="B62196" s="3" t="s">
        <v>1359</v>
      </c>
    </row>
    <row r="62197" spans="1:2" x14ac:dyDescent="0.25">
      <c r="A62197" s="3" t="s">
        <v>61883</v>
      </c>
      <c r="B62197" s="3" t="s">
        <v>1359</v>
      </c>
    </row>
    <row r="62198" spans="1:2" x14ac:dyDescent="0.25">
      <c r="A62198" s="3" t="s">
        <v>61884</v>
      </c>
      <c r="B62198" s="3" t="s">
        <v>1359</v>
      </c>
    </row>
    <row r="62199" spans="1:2" x14ac:dyDescent="0.25">
      <c r="A62199" s="3" t="s">
        <v>61885</v>
      </c>
      <c r="B62199" s="3" t="s">
        <v>1359</v>
      </c>
    </row>
    <row r="62200" spans="1:2" x14ac:dyDescent="0.25">
      <c r="A62200" s="3" t="s">
        <v>61886</v>
      </c>
      <c r="B62200" s="3" t="s">
        <v>1359</v>
      </c>
    </row>
    <row r="62201" spans="1:2" x14ac:dyDescent="0.25">
      <c r="A62201" s="3" t="s">
        <v>61887</v>
      </c>
      <c r="B62201" s="3" t="s">
        <v>1359</v>
      </c>
    </row>
    <row r="62202" spans="1:2" x14ac:dyDescent="0.25">
      <c r="A62202" s="3" t="s">
        <v>61888</v>
      </c>
      <c r="B62202" s="3" t="s">
        <v>1359</v>
      </c>
    </row>
    <row r="62203" spans="1:2" x14ac:dyDescent="0.25">
      <c r="A62203" s="3" t="s">
        <v>61889</v>
      </c>
      <c r="B62203" s="3" t="s">
        <v>1359</v>
      </c>
    </row>
    <row r="62204" spans="1:2" x14ac:dyDescent="0.25">
      <c r="A62204" s="3" t="s">
        <v>61890</v>
      </c>
      <c r="B62204" s="3" t="s">
        <v>1359</v>
      </c>
    </row>
    <row r="62205" spans="1:2" x14ac:dyDescent="0.25">
      <c r="A62205" s="3" t="s">
        <v>61891</v>
      </c>
      <c r="B62205" s="3" t="s">
        <v>1359</v>
      </c>
    </row>
    <row r="62206" spans="1:2" x14ac:dyDescent="0.25">
      <c r="A62206" s="3" t="s">
        <v>61892</v>
      </c>
      <c r="B62206" s="3" t="s">
        <v>1359</v>
      </c>
    </row>
    <row r="62207" spans="1:2" x14ac:dyDescent="0.25">
      <c r="A62207" s="3" t="s">
        <v>61893</v>
      </c>
      <c r="B62207" s="3" t="s">
        <v>1359</v>
      </c>
    </row>
    <row r="62208" spans="1:2" x14ac:dyDescent="0.25">
      <c r="A62208" s="3" t="s">
        <v>61894</v>
      </c>
      <c r="B62208" s="3" t="s">
        <v>1359</v>
      </c>
    </row>
    <row r="62209" spans="1:2" x14ac:dyDescent="0.25">
      <c r="A62209" s="3" t="s">
        <v>61895</v>
      </c>
      <c r="B62209" s="3" t="s">
        <v>1359</v>
      </c>
    </row>
    <row r="62210" spans="1:2" x14ac:dyDescent="0.25">
      <c r="A62210" s="3" t="s">
        <v>61896</v>
      </c>
      <c r="B62210" s="3" t="s">
        <v>1359</v>
      </c>
    </row>
    <row r="62211" spans="1:2" x14ac:dyDescent="0.25">
      <c r="A62211" s="3" t="s">
        <v>61897</v>
      </c>
      <c r="B62211" s="3" t="s">
        <v>1359</v>
      </c>
    </row>
    <row r="62212" spans="1:2" x14ac:dyDescent="0.25">
      <c r="A62212" s="3" t="s">
        <v>61898</v>
      </c>
      <c r="B62212" s="3" t="s">
        <v>1359</v>
      </c>
    </row>
    <row r="62213" spans="1:2" x14ac:dyDescent="0.25">
      <c r="A62213" s="3" t="s">
        <v>61899</v>
      </c>
      <c r="B62213" s="3" t="s">
        <v>1359</v>
      </c>
    </row>
    <row r="62214" spans="1:2" x14ac:dyDescent="0.25">
      <c r="A62214" s="3" t="s">
        <v>61900</v>
      </c>
      <c r="B62214" s="3" t="s">
        <v>1359</v>
      </c>
    </row>
    <row r="62215" spans="1:2" x14ac:dyDescent="0.25">
      <c r="A62215" s="3" t="s">
        <v>61901</v>
      </c>
      <c r="B62215" s="3" t="s">
        <v>1359</v>
      </c>
    </row>
    <row r="62216" spans="1:2" x14ac:dyDescent="0.25">
      <c r="A62216" s="3" t="s">
        <v>61902</v>
      </c>
      <c r="B62216" s="3" t="s">
        <v>1359</v>
      </c>
    </row>
    <row r="62217" spans="1:2" x14ac:dyDescent="0.25">
      <c r="A62217" s="3" t="s">
        <v>61903</v>
      </c>
      <c r="B62217" s="3" t="s">
        <v>1359</v>
      </c>
    </row>
    <row r="62218" spans="1:2" x14ac:dyDescent="0.25">
      <c r="A62218" s="3" t="s">
        <v>61904</v>
      </c>
      <c r="B62218" s="3" t="s">
        <v>1359</v>
      </c>
    </row>
    <row r="62219" spans="1:2" x14ac:dyDescent="0.25">
      <c r="A62219" s="3" t="s">
        <v>61905</v>
      </c>
      <c r="B62219" s="3" t="s">
        <v>1359</v>
      </c>
    </row>
    <row r="62220" spans="1:2" x14ac:dyDescent="0.25">
      <c r="A62220" s="3" t="s">
        <v>61906</v>
      </c>
      <c r="B62220" s="3" t="s">
        <v>1359</v>
      </c>
    </row>
    <row r="62221" spans="1:2" x14ac:dyDescent="0.25">
      <c r="A62221" s="3" t="s">
        <v>61907</v>
      </c>
      <c r="B62221" s="3" t="s">
        <v>1359</v>
      </c>
    </row>
    <row r="62222" spans="1:2" x14ac:dyDescent="0.25">
      <c r="A62222" s="3" t="s">
        <v>61908</v>
      </c>
      <c r="B62222" s="3" t="s">
        <v>1359</v>
      </c>
    </row>
    <row r="62223" spans="1:2" x14ac:dyDescent="0.25">
      <c r="A62223" s="3" t="s">
        <v>61909</v>
      </c>
      <c r="B62223" s="3" t="s">
        <v>1359</v>
      </c>
    </row>
    <row r="62224" spans="1:2" x14ac:dyDescent="0.25">
      <c r="A62224" s="3" t="s">
        <v>61910</v>
      </c>
      <c r="B62224" s="3" t="s">
        <v>1359</v>
      </c>
    </row>
    <row r="62225" spans="1:2" x14ac:dyDescent="0.25">
      <c r="A62225" s="3" t="s">
        <v>61911</v>
      </c>
      <c r="B62225" s="3" t="s">
        <v>1359</v>
      </c>
    </row>
    <row r="62226" spans="1:2" x14ac:dyDescent="0.25">
      <c r="A62226" s="3" t="s">
        <v>61912</v>
      </c>
      <c r="B62226" s="3" t="s">
        <v>1359</v>
      </c>
    </row>
    <row r="62227" spans="1:2" x14ac:dyDescent="0.25">
      <c r="A62227" s="3" t="s">
        <v>61913</v>
      </c>
      <c r="B62227" s="3" t="s">
        <v>1359</v>
      </c>
    </row>
    <row r="62228" spans="1:2" x14ac:dyDescent="0.25">
      <c r="A62228" s="3" t="s">
        <v>61914</v>
      </c>
      <c r="B62228" s="3" t="s">
        <v>1359</v>
      </c>
    </row>
    <row r="62229" spans="1:2" x14ac:dyDescent="0.25">
      <c r="A62229" s="3" t="s">
        <v>61915</v>
      </c>
      <c r="B62229" s="3" t="s">
        <v>1359</v>
      </c>
    </row>
    <row r="62230" spans="1:2" x14ac:dyDescent="0.25">
      <c r="A62230" s="3" t="s">
        <v>61916</v>
      </c>
      <c r="B62230" s="3" t="s">
        <v>1359</v>
      </c>
    </row>
    <row r="62231" spans="1:2" x14ac:dyDescent="0.25">
      <c r="A62231" s="3" t="s">
        <v>61917</v>
      </c>
      <c r="B62231" s="3" t="s">
        <v>1359</v>
      </c>
    </row>
    <row r="62232" spans="1:2" x14ac:dyDescent="0.25">
      <c r="A62232" s="3" t="s">
        <v>61918</v>
      </c>
      <c r="B62232" s="3" t="s">
        <v>1359</v>
      </c>
    </row>
    <row r="62233" spans="1:2" x14ac:dyDescent="0.25">
      <c r="A62233" s="3" t="s">
        <v>61919</v>
      </c>
      <c r="B62233" s="3" t="s">
        <v>1359</v>
      </c>
    </row>
    <row r="62234" spans="1:2" x14ac:dyDescent="0.25">
      <c r="A62234" s="3" t="s">
        <v>61920</v>
      </c>
      <c r="B62234" s="3" t="s">
        <v>1359</v>
      </c>
    </row>
    <row r="62235" spans="1:2" x14ac:dyDescent="0.25">
      <c r="A62235" s="3" t="s">
        <v>61921</v>
      </c>
      <c r="B62235" s="3" t="s">
        <v>1359</v>
      </c>
    </row>
    <row r="62236" spans="1:2" x14ac:dyDescent="0.25">
      <c r="A62236" s="3" t="s">
        <v>61922</v>
      </c>
      <c r="B62236" s="3" t="s">
        <v>1359</v>
      </c>
    </row>
    <row r="62237" spans="1:2" x14ac:dyDescent="0.25">
      <c r="A62237" s="3" t="s">
        <v>61923</v>
      </c>
      <c r="B62237" s="3" t="s">
        <v>1359</v>
      </c>
    </row>
    <row r="62238" spans="1:2" x14ac:dyDescent="0.25">
      <c r="A62238" s="3" t="s">
        <v>61924</v>
      </c>
      <c r="B62238" s="3" t="s">
        <v>1359</v>
      </c>
    </row>
    <row r="62239" spans="1:2" x14ac:dyDescent="0.25">
      <c r="A62239" s="3" t="s">
        <v>61925</v>
      </c>
      <c r="B62239" s="3" t="s">
        <v>1359</v>
      </c>
    </row>
    <row r="62240" spans="1:2" x14ac:dyDescent="0.25">
      <c r="A62240" s="3" t="s">
        <v>61926</v>
      </c>
      <c r="B62240" s="3" t="s">
        <v>1359</v>
      </c>
    </row>
    <row r="62241" spans="1:2" x14ac:dyDescent="0.25">
      <c r="A62241" s="3" t="s">
        <v>61927</v>
      </c>
      <c r="B62241" s="3" t="s">
        <v>1359</v>
      </c>
    </row>
    <row r="62242" spans="1:2" x14ac:dyDescent="0.25">
      <c r="A62242" s="3" t="s">
        <v>61928</v>
      </c>
      <c r="B62242" s="3" t="s">
        <v>1359</v>
      </c>
    </row>
    <row r="62243" spans="1:2" x14ac:dyDescent="0.25">
      <c r="A62243" s="3" t="s">
        <v>61929</v>
      </c>
      <c r="B62243" s="3" t="s">
        <v>1359</v>
      </c>
    </row>
    <row r="62244" spans="1:2" x14ac:dyDescent="0.25">
      <c r="A62244" s="3" t="s">
        <v>61930</v>
      </c>
      <c r="B62244" s="3" t="s">
        <v>1359</v>
      </c>
    </row>
    <row r="62245" spans="1:2" x14ac:dyDescent="0.25">
      <c r="A62245" s="3" t="s">
        <v>61931</v>
      </c>
      <c r="B62245" s="3" t="s">
        <v>1359</v>
      </c>
    </row>
    <row r="62246" spans="1:2" x14ac:dyDescent="0.25">
      <c r="A62246" s="3" t="s">
        <v>61932</v>
      </c>
      <c r="B62246" s="3" t="s">
        <v>1359</v>
      </c>
    </row>
    <row r="62247" spans="1:2" x14ac:dyDescent="0.25">
      <c r="A62247" s="3" t="s">
        <v>61933</v>
      </c>
      <c r="B62247" s="3" t="s">
        <v>1359</v>
      </c>
    </row>
    <row r="62248" spans="1:2" x14ac:dyDescent="0.25">
      <c r="A62248" s="3" t="s">
        <v>61934</v>
      </c>
      <c r="B62248" s="3" t="s">
        <v>1359</v>
      </c>
    </row>
    <row r="62249" spans="1:2" x14ac:dyDescent="0.25">
      <c r="A62249" s="3" t="s">
        <v>61935</v>
      </c>
      <c r="B62249" s="3" t="s">
        <v>1359</v>
      </c>
    </row>
    <row r="62250" spans="1:2" x14ac:dyDescent="0.25">
      <c r="A62250" s="3" t="s">
        <v>61936</v>
      </c>
      <c r="B62250" s="3" t="s">
        <v>1359</v>
      </c>
    </row>
    <row r="62251" spans="1:2" x14ac:dyDescent="0.25">
      <c r="A62251" s="3" t="s">
        <v>61937</v>
      </c>
      <c r="B62251" s="3" t="s">
        <v>1359</v>
      </c>
    </row>
    <row r="62252" spans="1:2" x14ac:dyDescent="0.25">
      <c r="A62252" s="3" t="s">
        <v>61938</v>
      </c>
      <c r="B62252" s="3" t="s">
        <v>1359</v>
      </c>
    </row>
    <row r="62253" spans="1:2" x14ac:dyDescent="0.25">
      <c r="A62253" s="3" t="s">
        <v>61939</v>
      </c>
      <c r="B62253" s="3" t="s">
        <v>1359</v>
      </c>
    </row>
    <row r="62254" spans="1:2" x14ac:dyDescent="0.25">
      <c r="A62254" s="3" t="s">
        <v>61940</v>
      </c>
      <c r="B62254" s="3" t="s">
        <v>1359</v>
      </c>
    </row>
    <row r="62255" spans="1:2" x14ac:dyDescent="0.25">
      <c r="A62255" s="3" t="s">
        <v>61941</v>
      </c>
      <c r="B62255" s="3" t="s">
        <v>1359</v>
      </c>
    </row>
    <row r="62256" spans="1:2" x14ac:dyDescent="0.25">
      <c r="A62256" s="3" t="s">
        <v>61942</v>
      </c>
      <c r="B62256" s="3" t="s">
        <v>1359</v>
      </c>
    </row>
    <row r="62257" spans="1:2" x14ac:dyDescent="0.25">
      <c r="A62257" s="3" t="s">
        <v>61943</v>
      </c>
      <c r="B62257" s="3" t="s">
        <v>1359</v>
      </c>
    </row>
    <row r="62258" spans="1:2" x14ac:dyDescent="0.25">
      <c r="A62258" s="3" t="s">
        <v>61944</v>
      </c>
      <c r="B62258" s="3" t="s">
        <v>1359</v>
      </c>
    </row>
    <row r="62259" spans="1:2" x14ac:dyDescent="0.25">
      <c r="A62259" s="3" t="s">
        <v>61945</v>
      </c>
      <c r="B62259" s="3" t="s">
        <v>1359</v>
      </c>
    </row>
    <row r="62260" spans="1:2" x14ac:dyDescent="0.25">
      <c r="A62260" s="3" t="s">
        <v>61946</v>
      </c>
      <c r="B62260" s="3" t="s">
        <v>1359</v>
      </c>
    </row>
    <row r="62261" spans="1:2" x14ac:dyDescent="0.25">
      <c r="A62261" s="3" t="s">
        <v>61947</v>
      </c>
      <c r="B62261" s="3" t="s">
        <v>1359</v>
      </c>
    </row>
    <row r="62262" spans="1:2" x14ac:dyDescent="0.25">
      <c r="A62262" s="3" t="s">
        <v>61948</v>
      </c>
      <c r="B62262" s="3" t="s">
        <v>1359</v>
      </c>
    </row>
    <row r="62263" spans="1:2" x14ac:dyDescent="0.25">
      <c r="A62263" s="3" t="s">
        <v>61949</v>
      </c>
      <c r="B62263" s="3" t="s">
        <v>1359</v>
      </c>
    </row>
    <row r="62264" spans="1:2" x14ac:dyDescent="0.25">
      <c r="A62264" s="3" t="s">
        <v>61950</v>
      </c>
      <c r="B62264" s="3" t="s">
        <v>1359</v>
      </c>
    </row>
    <row r="62265" spans="1:2" x14ac:dyDescent="0.25">
      <c r="A62265" s="3" t="s">
        <v>61951</v>
      </c>
      <c r="B62265" s="3" t="s">
        <v>1359</v>
      </c>
    </row>
    <row r="62266" spans="1:2" x14ac:dyDescent="0.25">
      <c r="A62266" s="3" t="s">
        <v>61952</v>
      </c>
      <c r="B62266" s="3" t="s">
        <v>1359</v>
      </c>
    </row>
    <row r="62267" spans="1:2" x14ac:dyDescent="0.25">
      <c r="A62267" s="3" t="s">
        <v>61953</v>
      </c>
      <c r="B62267" s="3" t="s">
        <v>1359</v>
      </c>
    </row>
    <row r="62268" spans="1:2" x14ac:dyDescent="0.25">
      <c r="A62268" s="3" t="s">
        <v>61954</v>
      </c>
      <c r="B62268" s="3" t="s">
        <v>1359</v>
      </c>
    </row>
    <row r="62269" spans="1:2" x14ac:dyDescent="0.25">
      <c r="A62269" s="3" t="s">
        <v>61955</v>
      </c>
      <c r="B62269" s="3" t="s">
        <v>1359</v>
      </c>
    </row>
    <row r="62270" spans="1:2" x14ac:dyDescent="0.25">
      <c r="A62270" s="3" t="s">
        <v>61956</v>
      </c>
      <c r="B62270" s="3" t="s">
        <v>1359</v>
      </c>
    </row>
    <row r="62271" spans="1:2" x14ac:dyDescent="0.25">
      <c r="A62271" s="3" t="s">
        <v>61957</v>
      </c>
      <c r="B62271" s="3" t="s">
        <v>1359</v>
      </c>
    </row>
    <row r="62272" spans="1:2" x14ac:dyDescent="0.25">
      <c r="A62272" s="3" t="s">
        <v>61958</v>
      </c>
      <c r="B62272" s="3" t="s">
        <v>1359</v>
      </c>
    </row>
    <row r="62273" spans="1:2" x14ac:dyDescent="0.25">
      <c r="A62273" s="3" t="s">
        <v>61959</v>
      </c>
      <c r="B62273" s="3" t="s">
        <v>1359</v>
      </c>
    </row>
    <row r="62274" spans="1:2" x14ac:dyDescent="0.25">
      <c r="A62274" s="3" t="s">
        <v>61960</v>
      </c>
      <c r="B62274" s="3" t="s">
        <v>1359</v>
      </c>
    </row>
    <row r="62275" spans="1:2" x14ac:dyDescent="0.25">
      <c r="A62275" s="3" t="s">
        <v>61961</v>
      </c>
      <c r="B62275" s="3" t="s">
        <v>1359</v>
      </c>
    </row>
    <row r="62276" spans="1:2" x14ac:dyDescent="0.25">
      <c r="A62276" s="3" t="s">
        <v>61962</v>
      </c>
      <c r="B62276" s="3" t="s">
        <v>1359</v>
      </c>
    </row>
    <row r="62277" spans="1:2" x14ac:dyDescent="0.25">
      <c r="A62277" s="3" t="s">
        <v>61963</v>
      </c>
      <c r="B62277" s="3" t="s">
        <v>1359</v>
      </c>
    </row>
    <row r="62278" spans="1:2" x14ac:dyDescent="0.25">
      <c r="A62278" s="3" t="s">
        <v>61964</v>
      </c>
      <c r="B62278" s="3" t="s">
        <v>1359</v>
      </c>
    </row>
    <row r="62279" spans="1:2" x14ac:dyDescent="0.25">
      <c r="A62279" s="3" t="s">
        <v>61965</v>
      </c>
      <c r="B62279" s="3" t="s">
        <v>1359</v>
      </c>
    </row>
    <row r="62280" spans="1:2" x14ac:dyDescent="0.25">
      <c r="A62280" s="3" t="s">
        <v>61966</v>
      </c>
      <c r="B62280" s="3" t="s">
        <v>1359</v>
      </c>
    </row>
    <row r="62281" spans="1:2" x14ac:dyDescent="0.25">
      <c r="A62281" s="3" t="s">
        <v>61967</v>
      </c>
      <c r="B62281" s="3" t="s">
        <v>1359</v>
      </c>
    </row>
    <row r="62282" spans="1:2" x14ac:dyDescent="0.25">
      <c r="A62282" s="3" t="s">
        <v>61968</v>
      </c>
      <c r="B62282" s="3" t="s">
        <v>1359</v>
      </c>
    </row>
    <row r="62283" spans="1:2" x14ac:dyDescent="0.25">
      <c r="A62283" s="3" t="s">
        <v>61969</v>
      </c>
      <c r="B62283" s="3" t="s">
        <v>1359</v>
      </c>
    </row>
    <row r="62284" spans="1:2" x14ac:dyDescent="0.25">
      <c r="A62284" s="3" t="s">
        <v>61970</v>
      </c>
      <c r="B62284" s="3" t="s">
        <v>1359</v>
      </c>
    </row>
    <row r="62285" spans="1:2" x14ac:dyDescent="0.25">
      <c r="A62285" s="3" t="s">
        <v>61971</v>
      </c>
      <c r="B62285" s="3" t="s">
        <v>1359</v>
      </c>
    </row>
    <row r="62286" spans="1:2" x14ac:dyDescent="0.25">
      <c r="A62286" s="3" t="s">
        <v>61972</v>
      </c>
      <c r="B62286" s="3" t="s">
        <v>1359</v>
      </c>
    </row>
    <row r="62287" spans="1:2" x14ac:dyDescent="0.25">
      <c r="A62287" s="3" t="s">
        <v>61973</v>
      </c>
      <c r="B62287" s="3" t="s">
        <v>1359</v>
      </c>
    </row>
    <row r="62288" spans="1:2" x14ac:dyDescent="0.25">
      <c r="A62288" s="3" t="s">
        <v>61974</v>
      </c>
      <c r="B62288" s="3" t="s">
        <v>1359</v>
      </c>
    </row>
    <row r="62289" spans="1:2" x14ac:dyDescent="0.25">
      <c r="A62289" s="3" t="s">
        <v>61975</v>
      </c>
      <c r="B62289" s="3" t="s">
        <v>1359</v>
      </c>
    </row>
    <row r="62290" spans="1:2" x14ac:dyDescent="0.25">
      <c r="A62290" s="3" t="s">
        <v>61976</v>
      </c>
      <c r="B62290" s="3" t="s">
        <v>1359</v>
      </c>
    </row>
    <row r="62291" spans="1:2" x14ac:dyDescent="0.25">
      <c r="A62291" s="3" t="s">
        <v>61977</v>
      </c>
      <c r="B62291" s="3" t="s">
        <v>1359</v>
      </c>
    </row>
    <row r="62292" spans="1:2" x14ac:dyDescent="0.25">
      <c r="A62292" s="3" t="s">
        <v>61978</v>
      </c>
      <c r="B62292" s="3" t="s">
        <v>1359</v>
      </c>
    </row>
    <row r="62293" spans="1:2" x14ac:dyDescent="0.25">
      <c r="A62293" s="3" t="s">
        <v>61979</v>
      </c>
      <c r="B62293" s="3" t="s">
        <v>1359</v>
      </c>
    </row>
    <row r="62294" spans="1:2" x14ac:dyDescent="0.25">
      <c r="A62294" s="3" t="s">
        <v>61980</v>
      </c>
      <c r="B62294" s="3" t="s">
        <v>1359</v>
      </c>
    </row>
    <row r="62295" spans="1:2" x14ac:dyDescent="0.25">
      <c r="A62295" s="3" t="s">
        <v>61981</v>
      </c>
      <c r="B62295" s="3" t="s">
        <v>1359</v>
      </c>
    </row>
    <row r="62296" spans="1:2" x14ac:dyDescent="0.25">
      <c r="A62296" s="3" t="s">
        <v>61982</v>
      </c>
      <c r="B62296" s="3" t="s">
        <v>1359</v>
      </c>
    </row>
    <row r="62297" spans="1:2" x14ac:dyDescent="0.25">
      <c r="A62297" s="3" t="s">
        <v>61983</v>
      </c>
      <c r="B62297" s="3" t="s">
        <v>1359</v>
      </c>
    </row>
    <row r="62298" spans="1:2" x14ac:dyDescent="0.25">
      <c r="A62298" s="3" t="s">
        <v>61984</v>
      </c>
      <c r="B62298" s="3" t="s">
        <v>1359</v>
      </c>
    </row>
    <row r="62299" spans="1:2" x14ac:dyDescent="0.25">
      <c r="A62299" s="3" t="s">
        <v>61985</v>
      </c>
      <c r="B62299" s="3" t="s">
        <v>1359</v>
      </c>
    </row>
    <row r="62300" spans="1:2" x14ac:dyDescent="0.25">
      <c r="A62300" s="3" t="s">
        <v>61986</v>
      </c>
      <c r="B62300" s="3" t="s">
        <v>1359</v>
      </c>
    </row>
    <row r="62301" spans="1:2" x14ac:dyDescent="0.25">
      <c r="A62301" s="3" t="s">
        <v>61987</v>
      </c>
      <c r="B62301" s="3" t="s">
        <v>1359</v>
      </c>
    </row>
    <row r="62302" spans="1:2" x14ac:dyDescent="0.25">
      <c r="A62302" s="3" t="s">
        <v>61988</v>
      </c>
      <c r="B62302" s="3" t="s">
        <v>1359</v>
      </c>
    </row>
    <row r="62303" spans="1:2" x14ac:dyDescent="0.25">
      <c r="A62303" s="3" t="s">
        <v>61989</v>
      </c>
      <c r="B62303" s="3" t="s">
        <v>1359</v>
      </c>
    </row>
    <row r="62304" spans="1:2" x14ac:dyDescent="0.25">
      <c r="A62304" s="3" t="s">
        <v>61990</v>
      </c>
      <c r="B62304" s="3" t="s">
        <v>1359</v>
      </c>
    </row>
    <row r="62305" spans="1:2" x14ac:dyDescent="0.25">
      <c r="A62305" s="3" t="s">
        <v>61991</v>
      </c>
      <c r="B62305" s="3" t="s">
        <v>1359</v>
      </c>
    </row>
    <row r="62306" spans="1:2" x14ac:dyDescent="0.25">
      <c r="A62306" s="3" t="s">
        <v>61992</v>
      </c>
      <c r="B62306" s="3" t="s">
        <v>1359</v>
      </c>
    </row>
    <row r="62307" spans="1:2" x14ac:dyDescent="0.25">
      <c r="A62307" s="3" t="s">
        <v>61993</v>
      </c>
      <c r="B62307" s="3" t="s">
        <v>1359</v>
      </c>
    </row>
    <row r="62308" spans="1:2" x14ac:dyDescent="0.25">
      <c r="A62308" s="3" t="s">
        <v>61994</v>
      </c>
      <c r="B62308" s="3" t="s">
        <v>1359</v>
      </c>
    </row>
    <row r="62309" spans="1:2" x14ac:dyDescent="0.25">
      <c r="A62309" s="3" t="s">
        <v>61995</v>
      </c>
      <c r="B62309" s="3" t="s">
        <v>1359</v>
      </c>
    </row>
    <row r="62310" spans="1:2" x14ac:dyDescent="0.25">
      <c r="A62310" s="3" t="s">
        <v>61996</v>
      </c>
      <c r="B62310" s="3" t="s">
        <v>1359</v>
      </c>
    </row>
    <row r="62311" spans="1:2" x14ac:dyDescent="0.25">
      <c r="A62311" s="3" t="s">
        <v>61997</v>
      </c>
      <c r="B62311" s="3" t="s">
        <v>1359</v>
      </c>
    </row>
    <row r="62312" spans="1:2" x14ac:dyDescent="0.25">
      <c r="A62312" s="3" t="s">
        <v>61998</v>
      </c>
      <c r="B62312" s="3" t="s">
        <v>1359</v>
      </c>
    </row>
    <row r="62313" spans="1:2" x14ac:dyDescent="0.25">
      <c r="A62313" s="3" t="s">
        <v>61999</v>
      </c>
      <c r="B62313" s="3" t="s">
        <v>1359</v>
      </c>
    </row>
    <row r="62314" spans="1:2" x14ac:dyDescent="0.25">
      <c r="A62314" s="3" t="s">
        <v>62000</v>
      </c>
      <c r="B62314" s="3" t="s">
        <v>1359</v>
      </c>
    </row>
    <row r="62315" spans="1:2" x14ac:dyDescent="0.25">
      <c r="A62315" s="3" t="s">
        <v>62001</v>
      </c>
      <c r="B62315" s="3" t="s">
        <v>1359</v>
      </c>
    </row>
    <row r="62316" spans="1:2" x14ac:dyDescent="0.25">
      <c r="A62316" s="3" t="s">
        <v>62002</v>
      </c>
      <c r="B62316" s="3" t="s">
        <v>1359</v>
      </c>
    </row>
    <row r="62317" spans="1:2" x14ac:dyDescent="0.25">
      <c r="A62317" s="3" t="s">
        <v>62003</v>
      </c>
      <c r="B62317" s="3" t="s">
        <v>1359</v>
      </c>
    </row>
    <row r="62318" spans="1:2" x14ac:dyDescent="0.25">
      <c r="A62318" s="3" t="s">
        <v>62004</v>
      </c>
      <c r="B62318" s="3" t="s">
        <v>1359</v>
      </c>
    </row>
    <row r="62319" spans="1:2" x14ac:dyDescent="0.25">
      <c r="A62319" s="3" t="s">
        <v>62005</v>
      </c>
      <c r="B62319" s="3" t="s">
        <v>1359</v>
      </c>
    </row>
    <row r="62320" spans="1:2" x14ac:dyDescent="0.25">
      <c r="A62320" s="3" t="s">
        <v>62006</v>
      </c>
      <c r="B62320" s="3" t="s">
        <v>1359</v>
      </c>
    </row>
    <row r="62321" spans="1:2" x14ac:dyDescent="0.25">
      <c r="A62321" s="3" t="s">
        <v>62007</v>
      </c>
      <c r="B62321" s="3" t="s">
        <v>1359</v>
      </c>
    </row>
    <row r="62322" spans="1:2" x14ac:dyDescent="0.25">
      <c r="A62322" s="3" t="s">
        <v>62008</v>
      </c>
      <c r="B62322" s="3" t="s">
        <v>1359</v>
      </c>
    </row>
    <row r="62323" spans="1:2" x14ac:dyDescent="0.25">
      <c r="A62323" s="3" t="s">
        <v>62009</v>
      </c>
      <c r="B62323" s="3" t="s">
        <v>1359</v>
      </c>
    </row>
    <row r="62324" spans="1:2" x14ac:dyDescent="0.25">
      <c r="A62324" s="3" t="s">
        <v>62010</v>
      </c>
      <c r="B62324" s="3" t="s">
        <v>1359</v>
      </c>
    </row>
    <row r="62325" spans="1:2" x14ac:dyDescent="0.25">
      <c r="A62325" s="3" t="s">
        <v>62011</v>
      </c>
      <c r="B62325" s="3" t="s">
        <v>1359</v>
      </c>
    </row>
    <row r="62326" spans="1:2" x14ac:dyDescent="0.25">
      <c r="A62326" s="3" t="s">
        <v>62012</v>
      </c>
      <c r="B62326" s="3" t="s">
        <v>1359</v>
      </c>
    </row>
    <row r="62327" spans="1:2" x14ac:dyDescent="0.25">
      <c r="A62327" s="3" t="s">
        <v>62013</v>
      </c>
      <c r="B62327" s="3" t="s">
        <v>1359</v>
      </c>
    </row>
    <row r="62328" spans="1:2" x14ac:dyDescent="0.25">
      <c r="A62328" s="3" t="s">
        <v>62014</v>
      </c>
      <c r="B62328" s="3" t="s">
        <v>1359</v>
      </c>
    </row>
    <row r="62329" spans="1:2" x14ac:dyDescent="0.25">
      <c r="A62329" s="3" t="s">
        <v>62015</v>
      </c>
      <c r="B62329" s="3" t="s">
        <v>1359</v>
      </c>
    </row>
    <row r="62330" spans="1:2" x14ac:dyDescent="0.25">
      <c r="A62330" s="3" t="s">
        <v>62016</v>
      </c>
      <c r="B62330" s="3" t="s">
        <v>1359</v>
      </c>
    </row>
    <row r="62331" spans="1:2" x14ac:dyDescent="0.25">
      <c r="A62331" s="3" t="s">
        <v>62017</v>
      </c>
      <c r="B62331" s="3" t="s">
        <v>1359</v>
      </c>
    </row>
    <row r="62332" spans="1:2" x14ac:dyDescent="0.25">
      <c r="A62332" s="3" t="s">
        <v>62018</v>
      </c>
      <c r="B62332" s="3" t="s">
        <v>1359</v>
      </c>
    </row>
    <row r="62333" spans="1:2" x14ac:dyDescent="0.25">
      <c r="A62333" s="3" t="s">
        <v>62019</v>
      </c>
      <c r="B62333" s="3" t="s">
        <v>1359</v>
      </c>
    </row>
    <row r="62334" spans="1:2" x14ac:dyDescent="0.25">
      <c r="A62334" s="3" t="s">
        <v>62020</v>
      </c>
      <c r="B62334" s="3" t="s">
        <v>1359</v>
      </c>
    </row>
    <row r="62335" spans="1:2" x14ac:dyDescent="0.25">
      <c r="A62335" s="3" t="s">
        <v>62021</v>
      </c>
      <c r="B62335" s="3" t="s">
        <v>1359</v>
      </c>
    </row>
    <row r="62336" spans="1:2" x14ac:dyDescent="0.25">
      <c r="A62336" s="3" t="s">
        <v>62022</v>
      </c>
      <c r="B62336" s="3" t="s">
        <v>1359</v>
      </c>
    </row>
    <row r="62337" spans="1:2" x14ac:dyDescent="0.25">
      <c r="A62337" s="3" t="s">
        <v>62023</v>
      </c>
      <c r="B62337" s="3" t="s">
        <v>1359</v>
      </c>
    </row>
    <row r="62338" spans="1:2" x14ac:dyDescent="0.25">
      <c r="A62338" s="3" t="s">
        <v>62024</v>
      </c>
      <c r="B62338" s="3" t="s">
        <v>5386</v>
      </c>
    </row>
    <row r="62339" spans="1:2" x14ac:dyDescent="0.25">
      <c r="A62339" s="3" t="s">
        <v>62025</v>
      </c>
      <c r="B62339" s="3" t="s">
        <v>5386</v>
      </c>
    </row>
    <row r="62340" spans="1:2" x14ac:dyDescent="0.25">
      <c r="A62340" s="3" t="s">
        <v>62026</v>
      </c>
      <c r="B62340" s="3" t="s">
        <v>5386</v>
      </c>
    </row>
    <row r="62341" spans="1:2" x14ac:dyDescent="0.25">
      <c r="A62341" s="3" t="s">
        <v>62027</v>
      </c>
      <c r="B62341" s="3" t="s">
        <v>5386</v>
      </c>
    </row>
    <row r="62342" spans="1:2" x14ac:dyDescent="0.25">
      <c r="A62342" s="3" t="s">
        <v>62028</v>
      </c>
      <c r="B62342" s="3" t="s">
        <v>5386</v>
      </c>
    </row>
    <row r="62343" spans="1:2" x14ac:dyDescent="0.25">
      <c r="A62343" s="3" t="s">
        <v>62029</v>
      </c>
      <c r="B62343" s="3" t="s">
        <v>5386</v>
      </c>
    </row>
    <row r="62344" spans="1:2" x14ac:dyDescent="0.25">
      <c r="A62344" s="3" t="s">
        <v>62030</v>
      </c>
      <c r="B62344" s="3" t="s">
        <v>5386</v>
      </c>
    </row>
    <row r="62345" spans="1:2" x14ac:dyDescent="0.25">
      <c r="A62345" s="3" t="s">
        <v>62031</v>
      </c>
      <c r="B62345" s="3" t="s">
        <v>5386</v>
      </c>
    </row>
    <row r="62346" spans="1:2" x14ac:dyDescent="0.25">
      <c r="A62346" s="3" t="s">
        <v>62032</v>
      </c>
      <c r="B62346" s="3" t="s">
        <v>5386</v>
      </c>
    </row>
    <row r="62347" spans="1:2" x14ac:dyDescent="0.25">
      <c r="A62347" s="3" t="s">
        <v>62033</v>
      </c>
      <c r="B62347" s="3" t="s">
        <v>5386</v>
      </c>
    </row>
    <row r="62348" spans="1:2" x14ac:dyDescent="0.25">
      <c r="A62348" s="3" t="s">
        <v>62034</v>
      </c>
      <c r="B62348" s="3" t="s">
        <v>5386</v>
      </c>
    </row>
    <row r="62349" spans="1:2" x14ac:dyDescent="0.25">
      <c r="A62349" s="3" t="s">
        <v>62035</v>
      </c>
      <c r="B62349" s="3" t="s">
        <v>5386</v>
      </c>
    </row>
    <row r="62350" spans="1:2" x14ac:dyDescent="0.25">
      <c r="A62350" s="3" t="s">
        <v>62036</v>
      </c>
      <c r="B62350" s="3" t="s">
        <v>5386</v>
      </c>
    </row>
    <row r="62351" spans="1:2" x14ac:dyDescent="0.25">
      <c r="A62351" s="3" t="s">
        <v>62037</v>
      </c>
      <c r="B62351" s="3" t="s">
        <v>5386</v>
      </c>
    </row>
    <row r="62352" spans="1:2" x14ac:dyDescent="0.25">
      <c r="A62352" s="3" t="s">
        <v>62038</v>
      </c>
      <c r="B62352" s="3" t="s">
        <v>5386</v>
      </c>
    </row>
    <row r="62353" spans="1:2" x14ac:dyDescent="0.25">
      <c r="A62353" s="3" t="s">
        <v>62039</v>
      </c>
      <c r="B62353" s="3" t="s">
        <v>47941</v>
      </c>
    </row>
    <row r="62354" spans="1:2" x14ac:dyDescent="0.25">
      <c r="A62354" s="3" t="s">
        <v>62040</v>
      </c>
      <c r="B62354" s="3" t="s">
        <v>1347</v>
      </c>
    </row>
    <row r="62355" spans="1:2" x14ac:dyDescent="0.25">
      <c r="A62355" s="3" t="s">
        <v>62041</v>
      </c>
      <c r="B62355" s="3" t="s">
        <v>10577</v>
      </c>
    </row>
    <row r="62356" spans="1:2" x14ac:dyDescent="0.25">
      <c r="A62356" s="3" t="s">
        <v>62042</v>
      </c>
      <c r="B62356" s="3" t="s">
        <v>10577</v>
      </c>
    </row>
    <row r="62357" spans="1:2" x14ac:dyDescent="0.25">
      <c r="A62357" s="3" t="s">
        <v>62043</v>
      </c>
      <c r="B62357" s="3" t="s">
        <v>10577</v>
      </c>
    </row>
    <row r="62358" spans="1:2" x14ac:dyDescent="0.25">
      <c r="A62358" s="3" t="s">
        <v>62044</v>
      </c>
      <c r="B62358" s="3" t="s">
        <v>10577</v>
      </c>
    </row>
    <row r="62359" spans="1:2" x14ac:dyDescent="0.25">
      <c r="A62359" s="3" t="s">
        <v>62045</v>
      </c>
      <c r="B62359" s="3" t="s">
        <v>10577</v>
      </c>
    </row>
    <row r="62360" spans="1:2" x14ac:dyDescent="0.25">
      <c r="A62360" s="3" t="s">
        <v>62046</v>
      </c>
      <c r="B62360" s="3" t="s">
        <v>10577</v>
      </c>
    </row>
    <row r="62361" spans="1:2" x14ac:dyDescent="0.25">
      <c r="A62361" s="3" t="s">
        <v>62047</v>
      </c>
      <c r="B62361" s="3" t="s">
        <v>16084</v>
      </c>
    </row>
    <row r="62362" spans="1:2" x14ac:dyDescent="0.25">
      <c r="A62362" s="3" t="s">
        <v>62048</v>
      </c>
      <c r="B62362" s="3" t="s">
        <v>16084</v>
      </c>
    </row>
    <row r="62363" spans="1:2" x14ac:dyDescent="0.25">
      <c r="A62363" s="3" t="s">
        <v>62049</v>
      </c>
      <c r="B62363" s="3" t="s">
        <v>5387</v>
      </c>
    </row>
    <row r="62364" spans="1:2" x14ac:dyDescent="0.25">
      <c r="A62364" s="3" t="s">
        <v>62050</v>
      </c>
      <c r="B62364" s="3" t="s">
        <v>5387</v>
      </c>
    </row>
    <row r="62365" spans="1:2" x14ac:dyDescent="0.25">
      <c r="A62365" s="3" t="s">
        <v>62051</v>
      </c>
      <c r="B62365" s="3" t="s">
        <v>5387</v>
      </c>
    </row>
    <row r="62366" spans="1:2" x14ac:dyDescent="0.25">
      <c r="A62366" s="3" t="s">
        <v>62052</v>
      </c>
      <c r="B62366" s="3" t="s">
        <v>5387</v>
      </c>
    </row>
    <row r="62367" spans="1:2" x14ac:dyDescent="0.25">
      <c r="A62367" s="3" t="s">
        <v>62053</v>
      </c>
      <c r="B62367" s="3" t="s">
        <v>5387</v>
      </c>
    </row>
    <row r="62368" spans="1:2" x14ac:dyDescent="0.25">
      <c r="A62368" s="3" t="s">
        <v>62054</v>
      </c>
      <c r="B62368" s="3" t="s">
        <v>5387</v>
      </c>
    </row>
    <row r="62369" spans="1:2" x14ac:dyDescent="0.25">
      <c r="A62369" s="3" t="s">
        <v>62055</v>
      </c>
      <c r="B62369" s="3" t="s">
        <v>5387</v>
      </c>
    </row>
    <row r="62370" spans="1:2" x14ac:dyDescent="0.25">
      <c r="A62370" s="3" t="s">
        <v>62056</v>
      </c>
      <c r="B62370" s="3" t="s">
        <v>1346</v>
      </c>
    </row>
    <row r="62371" spans="1:2" x14ac:dyDescent="0.25">
      <c r="A62371" s="3" t="s">
        <v>62057</v>
      </c>
      <c r="B62371" s="3" t="s">
        <v>1346</v>
      </c>
    </row>
    <row r="62372" spans="1:2" x14ac:dyDescent="0.25">
      <c r="A62372" s="3" t="s">
        <v>62058</v>
      </c>
      <c r="B62372" s="3" t="s">
        <v>1346</v>
      </c>
    </row>
    <row r="62373" spans="1:2" x14ac:dyDescent="0.25">
      <c r="A62373" s="3" t="s">
        <v>62059</v>
      </c>
      <c r="B62373" s="3" t="s">
        <v>1346</v>
      </c>
    </row>
    <row r="62374" spans="1:2" x14ac:dyDescent="0.25">
      <c r="A62374" s="3" t="s">
        <v>62060</v>
      </c>
      <c r="B62374" s="3" t="s">
        <v>1346</v>
      </c>
    </row>
    <row r="62375" spans="1:2" x14ac:dyDescent="0.25">
      <c r="A62375" s="3" t="s">
        <v>62061</v>
      </c>
      <c r="B62375" s="3" t="s">
        <v>1346</v>
      </c>
    </row>
    <row r="62376" spans="1:2" x14ac:dyDescent="0.25">
      <c r="A62376" s="3" t="s">
        <v>62062</v>
      </c>
      <c r="B62376" s="3" t="s">
        <v>1346</v>
      </c>
    </row>
    <row r="62377" spans="1:2" x14ac:dyDescent="0.25">
      <c r="A62377" s="3" t="s">
        <v>62063</v>
      </c>
      <c r="B62377" s="3" t="s">
        <v>1346</v>
      </c>
    </row>
    <row r="62378" spans="1:2" x14ac:dyDescent="0.25">
      <c r="A62378" s="3" t="s">
        <v>62064</v>
      </c>
      <c r="B62378" s="3" t="s">
        <v>1346</v>
      </c>
    </row>
    <row r="62379" spans="1:2" x14ac:dyDescent="0.25">
      <c r="A62379" s="3" t="s">
        <v>62065</v>
      </c>
      <c r="B62379" s="3" t="s">
        <v>1346</v>
      </c>
    </row>
    <row r="62380" spans="1:2" x14ac:dyDescent="0.25">
      <c r="A62380" s="3" t="s">
        <v>62066</v>
      </c>
      <c r="B62380" s="3" t="s">
        <v>1346</v>
      </c>
    </row>
    <row r="62381" spans="1:2" x14ac:dyDescent="0.25">
      <c r="A62381" s="3" t="s">
        <v>62067</v>
      </c>
      <c r="B62381" s="3" t="s">
        <v>1346</v>
      </c>
    </row>
    <row r="62382" spans="1:2" x14ac:dyDescent="0.25">
      <c r="A62382" s="3" t="s">
        <v>62068</v>
      </c>
      <c r="B62382" s="3" t="s">
        <v>1346</v>
      </c>
    </row>
    <row r="62383" spans="1:2" x14ac:dyDescent="0.25">
      <c r="A62383" s="3" t="s">
        <v>62069</v>
      </c>
      <c r="B62383" s="3" t="s">
        <v>1346</v>
      </c>
    </row>
    <row r="62384" spans="1:2" x14ac:dyDescent="0.25">
      <c r="A62384" s="3" t="s">
        <v>62070</v>
      </c>
      <c r="B62384" s="3" t="s">
        <v>1346</v>
      </c>
    </row>
    <row r="62385" spans="1:2" x14ac:dyDescent="0.25">
      <c r="A62385" s="3" t="s">
        <v>62071</v>
      </c>
      <c r="B62385" s="3" t="s">
        <v>1346</v>
      </c>
    </row>
    <row r="62386" spans="1:2" x14ac:dyDescent="0.25">
      <c r="A62386" s="3" t="s">
        <v>62072</v>
      </c>
      <c r="B62386" s="3" t="s">
        <v>1346</v>
      </c>
    </row>
    <row r="62387" spans="1:2" x14ac:dyDescent="0.25">
      <c r="A62387" s="3" t="s">
        <v>62073</v>
      </c>
      <c r="B62387" s="3" t="s">
        <v>1346</v>
      </c>
    </row>
    <row r="62388" spans="1:2" x14ac:dyDescent="0.25">
      <c r="A62388" s="3" t="s">
        <v>62074</v>
      </c>
      <c r="B62388" s="3" t="s">
        <v>1346</v>
      </c>
    </row>
    <row r="62389" spans="1:2" x14ac:dyDescent="0.25">
      <c r="A62389" s="3" t="s">
        <v>62075</v>
      </c>
      <c r="B62389" s="3" t="s">
        <v>1346</v>
      </c>
    </row>
    <row r="62390" spans="1:2" x14ac:dyDescent="0.25">
      <c r="A62390" s="3" t="s">
        <v>62076</v>
      </c>
      <c r="B62390" s="3" t="s">
        <v>1346</v>
      </c>
    </row>
    <row r="62391" spans="1:2" x14ac:dyDescent="0.25">
      <c r="A62391" s="3" t="s">
        <v>62077</v>
      </c>
      <c r="B62391" s="3" t="s">
        <v>1346</v>
      </c>
    </row>
    <row r="62392" spans="1:2" x14ac:dyDescent="0.25">
      <c r="A62392" s="3" t="s">
        <v>62078</v>
      </c>
      <c r="B62392" s="3" t="s">
        <v>1346</v>
      </c>
    </row>
    <row r="62393" spans="1:2" x14ac:dyDescent="0.25">
      <c r="A62393" s="3" t="s">
        <v>62079</v>
      </c>
      <c r="B62393" s="3" t="s">
        <v>1346</v>
      </c>
    </row>
    <row r="62394" spans="1:2" x14ac:dyDescent="0.25">
      <c r="A62394" s="3" t="s">
        <v>62080</v>
      </c>
      <c r="B62394" s="3" t="s">
        <v>1346</v>
      </c>
    </row>
    <row r="62395" spans="1:2" x14ac:dyDescent="0.25">
      <c r="A62395" s="3" t="s">
        <v>62081</v>
      </c>
      <c r="B62395" s="3" t="s">
        <v>1368</v>
      </c>
    </row>
    <row r="62396" spans="1:2" x14ac:dyDescent="0.25">
      <c r="A62396" s="3" t="s">
        <v>62082</v>
      </c>
      <c r="B62396" s="3" t="s">
        <v>1368</v>
      </c>
    </row>
    <row r="62397" spans="1:2" x14ac:dyDescent="0.25">
      <c r="A62397" s="3" t="s">
        <v>62083</v>
      </c>
      <c r="B62397" s="3" t="s">
        <v>1368</v>
      </c>
    </row>
    <row r="62398" spans="1:2" x14ac:dyDescent="0.25">
      <c r="A62398" s="3" t="s">
        <v>62084</v>
      </c>
      <c r="B62398" s="3" t="s">
        <v>1368</v>
      </c>
    </row>
    <row r="62399" spans="1:2" x14ac:dyDescent="0.25">
      <c r="A62399" s="3" t="s">
        <v>62085</v>
      </c>
      <c r="B62399" s="3" t="s">
        <v>1368</v>
      </c>
    </row>
    <row r="62400" spans="1:2" x14ac:dyDescent="0.25">
      <c r="A62400" s="3" t="s">
        <v>62086</v>
      </c>
      <c r="B62400" s="3" t="s">
        <v>1368</v>
      </c>
    </row>
    <row r="62401" spans="1:2" x14ac:dyDescent="0.25">
      <c r="A62401" s="3" t="s">
        <v>62087</v>
      </c>
      <c r="B62401" s="3" t="s">
        <v>1368</v>
      </c>
    </row>
    <row r="62402" spans="1:2" x14ac:dyDescent="0.25">
      <c r="A62402" s="3" t="s">
        <v>62088</v>
      </c>
      <c r="B62402" s="3" t="s">
        <v>1368</v>
      </c>
    </row>
    <row r="62403" spans="1:2" x14ac:dyDescent="0.25">
      <c r="A62403" s="3" t="s">
        <v>62089</v>
      </c>
      <c r="B62403" s="3" t="s">
        <v>1368</v>
      </c>
    </row>
    <row r="62404" spans="1:2" x14ac:dyDescent="0.25">
      <c r="A62404" s="3" t="s">
        <v>62090</v>
      </c>
      <c r="B62404" s="3" t="s">
        <v>1368</v>
      </c>
    </row>
    <row r="62405" spans="1:2" x14ac:dyDescent="0.25">
      <c r="A62405" s="3" t="s">
        <v>62091</v>
      </c>
      <c r="B62405" s="3" t="s">
        <v>1368</v>
      </c>
    </row>
    <row r="62406" spans="1:2" x14ac:dyDescent="0.25">
      <c r="A62406" s="3" t="s">
        <v>62092</v>
      </c>
      <c r="B62406" s="3" t="s">
        <v>1368</v>
      </c>
    </row>
    <row r="62407" spans="1:2" x14ac:dyDescent="0.25">
      <c r="A62407" s="3" t="s">
        <v>62093</v>
      </c>
      <c r="B62407" s="3" t="s">
        <v>1368</v>
      </c>
    </row>
    <row r="62408" spans="1:2" x14ac:dyDescent="0.25">
      <c r="A62408" s="3" t="s">
        <v>62094</v>
      </c>
      <c r="B62408" s="3" t="s">
        <v>1368</v>
      </c>
    </row>
    <row r="62409" spans="1:2" x14ac:dyDescent="0.25">
      <c r="A62409" s="3" t="s">
        <v>62095</v>
      </c>
      <c r="B62409" s="3" t="s">
        <v>1368</v>
      </c>
    </row>
    <row r="62410" spans="1:2" x14ac:dyDescent="0.25">
      <c r="A62410" s="3" t="s">
        <v>62096</v>
      </c>
      <c r="B62410" s="3" t="s">
        <v>1368</v>
      </c>
    </row>
    <row r="62411" spans="1:2" x14ac:dyDescent="0.25">
      <c r="A62411" s="3" t="s">
        <v>62097</v>
      </c>
      <c r="B62411" s="3" t="s">
        <v>1368</v>
      </c>
    </row>
    <row r="62412" spans="1:2" x14ac:dyDescent="0.25">
      <c r="A62412" s="3" t="s">
        <v>62098</v>
      </c>
      <c r="B62412" s="3" t="s">
        <v>1368</v>
      </c>
    </row>
    <row r="62413" spans="1:2" x14ac:dyDescent="0.25">
      <c r="A62413" s="3" t="s">
        <v>62099</v>
      </c>
      <c r="B62413" s="3" t="s">
        <v>1368</v>
      </c>
    </row>
    <row r="62414" spans="1:2" x14ac:dyDescent="0.25">
      <c r="A62414" s="3" t="s">
        <v>62100</v>
      </c>
      <c r="B62414" s="3" t="s">
        <v>1368</v>
      </c>
    </row>
    <row r="62415" spans="1:2" x14ac:dyDescent="0.25">
      <c r="A62415" s="3" t="s">
        <v>62101</v>
      </c>
      <c r="B62415" s="3" t="s">
        <v>1368</v>
      </c>
    </row>
    <row r="62416" spans="1:2" x14ac:dyDescent="0.25">
      <c r="A62416" s="3" t="s">
        <v>62102</v>
      </c>
      <c r="B62416" s="3" t="s">
        <v>1368</v>
      </c>
    </row>
    <row r="62417" spans="1:2" x14ac:dyDescent="0.25">
      <c r="A62417" s="3" t="s">
        <v>62103</v>
      </c>
      <c r="B62417" s="3" t="s">
        <v>1368</v>
      </c>
    </row>
    <row r="62418" spans="1:2" x14ac:dyDescent="0.25">
      <c r="A62418" s="3" t="s">
        <v>62104</v>
      </c>
      <c r="B62418" s="3" t="s">
        <v>1368</v>
      </c>
    </row>
    <row r="62419" spans="1:2" x14ac:dyDescent="0.25">
      <c r="A62419" s="3" t="s">
        <v>62105</v>
      </c>
      <c r="B62419" s="3" t="s">
        <v>1368</v>
      </c>
    </row>
    <row r="62420" spans="1:2" x14ac:dyDescent="0.25">
      <c r="A62420" s="3" t="s">
        <v>62106</v>
      </c>
      <c r="B62420" s="3" t="s">
        <v>1368</v>
      </c>
    </row>
    <row r="62421" spans="1:2" x14ac:dyDescent="0.25">
      <c r="A62421" s="3" t="s">
        <v>62107</v>
      </c>
      <c r="B62421" s="3" t="s">
        <v>1368</v>
      </c>
    </row>
    <row r="62422" spans="1:2" x14ac:dyDescent="0.25">
      <c r="A62422" s="3" t="s">
        <v>62108</v>
      </c>
      <c r="B62422" s="3" t="s">
        <v>1368</v>
      </c>
    </row>
    <row r="62423" spans="1:2" x14ac:dyDescent="0.25">
      <c r="A62423" s="3" t="s">
        <v>62109</v>
      </c>
      <c r="B62423" s="3" t="s">
        <v>1368</v>
      </c>
    </row>
    <row r="62424" spans="1:2" x14ac:dyDescent="0.25">
      <c r="A62424" s="3" t="s">
        <v>62110</v>
      </c>
      <c r="B62424" s="3" t="s">
        <v>1368</v>
      </c>
    </row>
    <row r="62425" spans="1:2" x14ac:dyDescent="0.25">
      <c r="A62425" s="3" t="s">
        <v>62111</v>
      </c>
      <c r="B62425" s="3" t="s">
        <v>1368</v>
      </c>
    </row>
    <row r="62426" spans="1:2" x14ac:dyDescent="0.25">
      <c r="A62426" s="3" t="s">
        <v>62112</v>
      </c>
      <c r="B62426" s="3" t="s">
        <v>1368</v>
      </c>
    </row>
    <row r="62427" spans="1:2" x14ac:dyDescent="0.25">
      <c r="A62427" s="3" t="s">
        <v>62113</v>
      </c>
      <c r="B62427" s="3" t="s">
        <v>1368</v>
      </c>
    </row>
    <row r="62428" spans="1:2" x14ac:dyDescent="0.25">
      <c r="A62428" s="3" t="s">
        <v>62114</v>
      </c>
      <c r="B62428" s="3" t="s">
        <v>1368</v>
      </c>
    </row>
    <row r="62429" spans="1:2" x14ac:dyDescent="0.25">
      <c r="A62429" s="3" t="s">
        <v>62115</v>
      </c>
      <c r="B62429" s="3" t="s">
        <v>1368</v>
      </c>
    </row>
    <row r="62430" spans="1:2" x14ac:dyDescent="0.25">
      <c r="A62430" s="3" t="s">
        <v>62116</v>
      </c>
      <c r="B62430" s="3" t="s">
        <v>1368</v>
      </c>
    </row>
    <row r="62431" spans="1:2" x14ac:dyDescent="0.25">
      <c r="A62431" s="3" t="s">
        <v>62117</v>
      </c>
      <c r="B62431" s="3" t="s">
        <v>1368</v>
      </c>
    </row>
    <row r="62432" spans="1:2" x14ac:dyDescent="0.25">
      <c r="A62432" s="3" t="s">
        <v>62118</v>
      </c>
      <c r="B62432" s="3" t="s">
        <v>1368</v>
      </c>
    </row>
    <row r="62433" spans="1:2" x14ac:dyDescent="0.25">
      <c r="A62433" s="3" t="s">
        <v>62119</v>
      </c>
      <c r="B62433" s="3" t="s">
        <v>1368</v>
      </c>
    </row>
    <row r="62434" spans="1:2" x14ac:dyDescent="0.25">
      <c r="A62434" s="3" t="s">
        <v>62120</v>
      </c>
      <c r="B62434" s="3" t="s">
        <v>1368</v>
      </c>
    </row>
    <row r="62435" spans="1:2" x14ac:dyDescent="0.25">
      <c r="A62435" s="3" t="s">
        <v>62121</v>
      </c>
      <c r="B62435" s="3" t="s">
        <v>1368</v>
      </c>
    </row>
    <row r="62436" spans="1:2" x14ac:dyDescent="0.25">
      <c r="A62436" s="3" t="s">
        <v>62122</v>
      </c>
      <c r="B62436" s="3" t="s">
        <v>1368</v>
      </c>
    </row>
    <row r="62437" spans="1:2" x14ac:dyDescent="0.25">
      <c r="A62437" s="3" t="s">
        <v>62123</v>
      </c>
      <c r="B62437" s="3" t="s">
        <v>1368</v>
      </c>
    </row>
    <row r="62438" spans="1:2" x14ac:dyDescent="0.25">
      <c r="A62438" s="3" t="s">
        <v>62124</v>
      </c>
      <c r="B62438" s="3" t="s">
        <v>1368</v>
      </c>
    </row>
    <row r="62439" spans="1:2" x14ac:dyDescent="0.25">
      <c r="A62439" s="3" t="s">
        <v>62125</v>
      </c>
      <c r="B62439" s="3" t="s">
        <v>1368</v>
      </c>
    </row>
    <row r="62440" spans="1:2" x14ac:dyDescent="0.25">
      <c r="A62440" s="3" t="s">
        <v>62126</v>
      </c>
      <c r="B62440" s="3" t="s">
        <v>1368</v>
      </c>
    </row>
    <row r="62441" spans="1:2" x14ac:dyDescent="0.25">
      <c r="A62441" s="3" t="s">
        <v>62127</v>
      </c>
      <c r="B62441" s="3" t="s">
        <v>1368</v>
      </c>
    </row>
    <row r="62442" spans="1:2" x14ac:dyDescent="0.25">
      <c r="A62442" s="3" t="s">
        <v>62128</v>
      </c>
      <c r="B62442" s="3" t="s">
        <v>1368</v>
      </c>
    </row>
    <row r="62443" spans="1:2" x14ac:dyDescent="0.25">
      <c r="A62443" s="3" t="s">
        <v>62129</v>
      </c>
      <c r="B62443" s="3" t="s">
        <v>1368</v>
      </c>
    </row>
    <row r="62444" spans="1:2" x14ac:dyDescent="0.25">
      <c r="A62444" s="3" t="s">
        <v>62130</v>
      </c>
      <c r="B62444" s="3" t="s">
        <v>1368</v>
      </c>
    </row>
    <row r="62445" spans="1:2" x14ac:dyDescent="0.25">
      <c r="A62445" s="3" t="s">
        <v>62131</v>
      </c>
      <c r="B62445" s="3" t="s">
        <v>1368</v>
      </c>
    </row>
    <row r="62446" spans="1:2" x14ac:dyDescent="0.25">
      <c r="A62446" s="3" t="s">
        <v>62132</v>
      </c>
      <c r="B62446" s="3" t="s">
        <v>1368</v>
      </c>
    </row>
    <row r="62447" spans="1:2" x14ac:dyDescent="0.25">
      <c r="A62447" s="3" t="s">
        <v>62133</v>
      </c>
      <c r="B62447" s="3" t="s">
        <v>1368</v>
      </c>
    </row>
    <row r="62448" spans="1:2" x14ac:dyDescent="0.25">
      <c r="A62448" s="3" t="s">
        <v>62134</v>
      </c>
      <c r="B62448" s="3" t="s">
        <v>1368</v>
      </c>
    </row>
    <row r="62449" spans="1:2" x14ac:dyDescent="0.25">
      <c r="A62449" s="3" t="s">
        <v>62135</v>
      </c>
      <c r="B62449" s="3" t="s">
        <v>1368</v>
      </c>
    </row>
    <row r="62450" spans="1:2" x14ac:dyDescent="0.25">
      <c r="A62450" s="3" t="s">
        <v>62136</v>
      </c>
      <c r="B62450" s="3" t="s">
        <v>1368</v>
      </c>
    </row>
    <row r="62451" spans="1:2" x14ac:dyDescent="0.25">
      <c r="A62451" s="3" t="s">
        <v>62137</v>
      </c>
      <c r="B62451" s="3" t="s">
        <v>1368</v>
      </c>
    </row>
    <row r="62452" spans="1:2" x14ac:dyDescent="0.25">
      <c r="A62452" s="3" t="s">
        <v>62138</v>
      </c>
      <c r="B62452" s="3" t="s">
        <v>1368</v>
      </c>
    </row>
    <row r="62453" spans="1:2" x14ac:dyDescent="0.25">
      <c r="A62453" s="3" t="s">
        <v>62139</v>
      </c>
      <c r="B62453" s="3" t="s">
        <v>1368</v>
      </c>
    </row>
    <row r="62454" spans="1:2" x14ac:dyDescent="0.25">
      <c r="A62454" s="3" t="s">
        <v>62140</v>
      </c>
      <c r="B62454" s="3" t="s">
        <v>1368</v>
      </c>
    </row>
    <row r="62455" spans="1:2" x14ac:dyDescent="0.25">
      <c r="A62455" s="3" t="s">
        <v>62141</v>
      </c>
      <c r="B62455" s="3" t="s">
        <v>1368</v>
      </c>
    </row>
    <row r="62456" spans="1:2" x14ac:dyDescent="0.25">
      <c r="A62456" s="3" t="s">
        <v>62142</v>
      </c>
      <c r="B62456" s="3" t="s">
        <v>1368</v>
      </c>
    </row>
    <row r="62457" spans="1:2" x14ac:dyDescent="0.25">
      <c r="A62457" s="3" t="s">
        <v>62143</v>
      </c>
      <c r="B62457" s="3" t="s">
        <v>1368</v>
      </c>
    </row>
    <row r="62458" spans="1:2" x14ac:dyDescent="0.25">
      <c r="A62458" s="3" t="s">
        <v>62144</v>
      </c>
      <c r="B62458" s="3" t="s">
        <v>1368</v>
      </c>
    </row>
    <row r="62459" spans="1:2" x14ac:dyDescent="0.25">
      <c r="A62459" s="3" t="s">
        <v>62145</v>
      </c>
      <c r="B62459" s="3" t="s">
        <v>1368</v>
      </c>
    </row>
    <row r="62460" spans="1:2" x14ac:dyDescent="0.25">
      <c r="A62460" s="3" t="s">
        <v>62146</v>
      </c>
      <c r="B62460" s="3" t="s">
        <v>1368</v>
      </c>
    </row>
    <row r="62461" spans="1:2" x14ac:dyDescent="0.25">
      <c r="A62461" s="3" t="s">
        <v>62147</v>
      </c>
      <c r="B62461" s="3" t="s">
        <v>1368</v>
      </c>
    </row>
    <row r="62462" spans="1:2" x14ac:dyDescent="0.25">
      <c r="A62462" s="3" t="s">
        <v>62148</v>
      </c>
      <c r="B62462" s="3" t="s">
        <v>1368</v>
      </c>
    </row>
    <row r="62463" spans="1:2" x14ac:dyDescent="0.25">
      <c r="A62463" s="3" t="s">
        <v>62149</v>
      </c>
      <c r="B62463" s="3" t="s">
        <v>1368</v>
      </c>
    </row>
    <row r="62464" spans="1:2" x14ac:dyDescent="0.25">
      <c r="A62464" s="3" t="s">
        <v>62150</v>
      </c>
      <c r="B62464" s="3" t="s">
        <v>1368</v>
      </c>
    </row>
    <row r="62465" spans="1:2" x14ac:dyDescent="0.25">
      <c r="A62465" s="3" t="s">
        <v>62151</v>
      </c>
      <c r="B62465" s="3" t="s">
        <v>1368</v>
      </c>
    </row>
    <row r="62466" spans="1:2" x14ac:dyDescent="0.25">
      <c r="A62466" s="3" t="s">
        <v>62152</v>
      </c>
      <c r="B62466" s="3" t="s">
        <v>1368</v>
      </c>
    </row>
    <row r="62467" spans="1:2" x14ac:dyDescent="0.25">
      <c r="A62467" s="3" t="s">
        <v>62153</v>
      </c>
      <c r="B62467" s="3" t="s">
        <v>1368</v>
      </c>
    </row>
    <row r="62468" spans="1:2" x14ac:dyDescent="0.25">
      <c r="A62468" s="3" t="s">
        <v>62154</v>
      </c>
      <c r="B62468" s="3" t="s">
        <v>1368</v>
      </c>
    </row>
    <row r="62469" spans="1:2" x14ac:dyDescent="0.25">
      <c r="A62469" s="3" t="s">
        <v>62155</v>
      </c>
      <c r="B62469" s="3" t="s">
        <v>1368</v>
      </c>
    </row>
    <row r="62470" spans="1:2" x14ac:dyDescent="0.25">
      <c r="A62470" s="3" t="s">
        <v>62156</v>
      </c>
      <c r="B62470" s="3" t="s">
        <v>1368</v>
      </c>
    </row>
    <row r="62471" spans="1:2" x14ac:dyDescent="0.25">
      <c r="A62471" s="3" t="s">
        <v>62157</v>
      </c>
      <c r="B62471" s="3" t="s">
        <v>1368</v>
      </c>
    </row>
    <row r="62472" spans="1:2" x14ac:dyDescent="0.25">
      <c r="A62472" s="3" t="s">
        <v>62158</v>
      </c>
      <c r="B62472" s="3" t="s">
        <v>1368</v>
      </c>
    </row>
    <row r="62473" spans="1:2" x14ac:dyDescent="0.25">
      <c r="A62473" s="3" t="s">
        <v>62159</v>
      </c>
      <c r="B62473" s="3" t="s">
        <v>1368</v>
      </c>
    </row>
    <row r="62474" spans="1:2" x14ac:dyDescent="0.25">
      <c r="A62474" s="3" t="s">
        <v>62160</v>
      </c>
      <c r="B62474" s="3" t="s">
        <v>1368</v>
      </c>
    </row>
    <row r="62475" spans="1:2" x14ac:dyDescent="0.25">
      <c r="A62475" s="3" t="s">
        <v>62161</v>
      </c>
      <c r="B62475" s="3" t="s">
        <v>1368</v>
      </c>
    </row>
    <row r="62476" spans="1:2" x14ac:dyDescent="0.25">
      <c r="A62476" s="3" t="s">
        <v>62162</v>
      </c>
      <c r="B62476" s="3" t="s">
        <v>1368</v>
      </c>
    </row>
    <row r="62477" spans="1:2" x14ac:dyDescent="0.25">
      <c r="A62477" s="3" t="s">
        <v>62163</v>
      </c>
      <c r="B62477" s="3" t="s">
        <v>1368</v>
      </c>
    </row>
    <row r="62478" spans="1:2" x14ac:dyDescent="0.25">
      <c r="A62478" s="3" t="s">
        <v>62164</v>
      </c>
      <c r="B62478" s="3" t="s">
        <v>1368</v>
      </c>
    </row>
    <row r="62479" spans="1:2" x14ac:dyDescent="0.25">
      <c r="A62479" s="3" t="s">
        <v>62165</v>
      </c>
      <c r="B62479" s="3" t="s">
        <v>1368</v>
      </c>
    </row>
    <row r="62480" spans="1:2" x14ac:dyDescent="0.25">
      <c r="A62480" s="3" t="s">
        <v>62166</v>
      </c>
      <c r="B62480" s="3" t="s">
        <v>1368</v>
      </c>
    </row>
    <row r="62481" spans="1:2" x14ac:dyDescent="0.25">
      <c r="A62481" s="3" t="s">
        <v>62167</v>
      </c>
      <c r="B62481" s="3" t="s">
        <v>1368</v>
      </c>
    </row>
    <row r="62482" spans="1:2" x14ac:dyDescent="0.25">
      <c r="A62482" s="3" t="s">
        <v>62168</v>
      </c>
      <c r="B62482" s="3" t="s">
        <v>1368</v>
      </c>
    </row>
    <row r="62483" spans="1:2" x14ac:dyDescent="0.25">
      <c r="A62483" s="3" t="s">
        <v>62169</v>
      </c>
      <c r="B62483" s="3" t="s">
        <v>1368</v>
      </c>
    </row>
    <row r="62484" spans="1:2" x14ac:dyDescent="0.25">
      <c r="A62484" s="3" t="s">
        <v>62170</v>
      </c>
      <c r="B62484" s="3" t="s">
        <v>1368</v>
      </c>
    </row>
    <row r="62485" spans="1:2" x14ac:dyDescent="0.25">
      <c r="A62485" s="3" t="s">
        <v>62171</v>
      </c>
      <c r="B62485" s="3" t="s">
        <v>1368</v>
      </c>
    </row>
    <row r="62486" spans="1:2" x14ac:dyDescent="0.25">
      <c r="A62486" s="3" t="s">
        <v>62172</v>
      </c>
      <c r="B62486" s="3" t="s">
        <v>1368</v>
      </c>
    </row>
    <row r="62487" spans="1:2" x14ac:dyDescent="0.25">
      <c r="A62487" s="3" t="s">
        <v>62173</v>
      </c>
      <c r="B62487" s="3" t="s">
        <v>1368</v>
      </c>
    </row>
    <row r="62488" spans="1:2" x14ac:dyDescent="0.25">
      <c r="A62488" s="3" t="s">
        <v>62174</v>
      </c>
      <c r="B62488" s="3" t="s">
        <v>1368</v>
      </c>
    </row>
    <row r="62489" spans="1:2" x14ac:dyDescent="0.25">
      <c r="A62489" s="3" t="s">
        <v>62175</v>
      </c>
      <c r="B62489" s="3" t="s">
        <v>1368</v>
      </c>
    </row>
    <row r="62490" spans="1:2" x14ac:dyDescent="0.25">
      <c r="A62490" s="3" t="s">
        <v>62176</v>
      </c>
      <c r="B62490" s="3" t="s">
        <v>1368</v>
      </c>
    </row>
    <row r="62491" spans="1:2" x14ac:dyDescent="0.25">
      <c r="A62491" s="3" t="s">
        <v>62177</v>
      </c>
      <c r="B62491" s="3" t="s">
        <v>1368</v>
      </c>
    </row>
    <row r="62492" spans="1:2" x14ac:dyDescent="0.25">
      <c r="A62492" s="3" t="s">
        <v>62178</v>
      </c>
      <c r="B62492" s="3" t="s">
        <v>1368</v>
      </c>
    </row>
    <row r="62493" spans="1:2" x14ac:dyDescent="0.25">
      <c r="A62493" s="3" t="s">
        <v>62179</v>
      </c>
      <c r="B62493" s="3" t="s">
        <v>1368</v>
      </c>
    </row>
    <row r="62494" spans="1:2" x14ac:dyDescent="0.25">
      <c r="A62494" s="3" t="s">
        <v>62180</v>
      </c>
      <c r="B62494" s="3" t="s">
        <v>1368</v>
      </c>
    </row>
    <row r="62495" spans="1:2" x14ac:dyDescent="0.25">
      <c r="A62495" s="3" t="s">
        <v>62181</v>
      </c>
      <c r="B62495" s="3" t="s">
        <v>1368</v>
      </c>
    </row>
    <row r="62496" spans="1:2" x14ac:dyDescent="0.25">
      <c r="A62496" s="3" t="s">
        <v>62182</v>
      </c>
      <c r="B62496" s="3" t="s">
        <v>1368</v>
      </c>
    </row>
    <row r="62497" spans="1:2" x14ac:dyDescent="0.25">
      <c r="A62497" s="3" t="s">
        <v>62183</v>
      </c>
      <c r="B62497" s="3" t="s">
        <v>1368</v>
      </c>
    </row>
    <row r="62498" spans="1:2" x14ac:dyDescent="0.25">
      <c r="A62498" s="3" t="s">
        <v>62184</v>
      </c>
      <c r="B62498" s="3" t="s">
        <v>1368</v>
      </c>
    </row>
    <row r="62499" spans="1:2" x14ac:dyDescent="0.25">
      <c r="A62499" s="3" t="s">
        <v>62185</v>
      </c>
      <c r="B62499" s="3" t="s">
        <v>1368</v>
      </c>
    </row>
    <row r="62500" spans="1:2" x14ac:dyDescent="0.25">
      <c r="A62500" s="3" t="s">
        <v>62186</v>
      </c>
      <c r="B62500" s="3" t="s">
        <v>1368</v>
      </c>
    </row>
    <row r="62501" spans="1:2" x14ac:dyDescent="0.25">
      <c r="A62501" s="3" t="s">
        <v>62187</v>
      </c>
      <c r="B62501" s="3" t="s">
        <v>1368</v>
      </c>
    </row>
    <row r="62502" spans="1:2" x14ac:dyDescent="0.25">
      <c r="A62502" s="3" t="s">
        <v>62188</v>
      </c>
      <c r="B62502" s="3" t="s">
        <v>1368</v>
      </c>
    </row>
    <row r="62503" spans="1:2" x14ac:dyDescent="0.25">
      <c r="A62503" s="3" t="s">
        <v>62189</v>
      </c>
      <c r="B62503" s="3" t="s">
        <v>1368</v>
      </c>
    </row>
    <row r="62504" spans="1:2" x14ac:dyDescent="0.25">
      <c r="A62504" s="3" t="s">
        <v>62190</v>
      </c>
      <c r="B62504" s="3" t="s">
        <v>1368</v>
      </c>
    </row>
    <row r="62505" spans="1:2" x14ac:dyDescent="0.25">
      <c r="A62505" s="3" t="s">
        <v>62191</v>
      </c>
      <c r="B62505" s="3" t="s">
        <v>1368</v>
      </c>
    </row>
    <row r="62506" spans="1:2" x14ac:dyDescent="0.25">
      <c r="A62506" s="3" t="s">
        <v>62192</v>
      </c>
      <c r="B62506" s="3" t="s">
        <v>1368</v>
      </c>
    </row>
    <row r="62507" spans="1:2" x14ac:dyDescent="0.25">
      <c r="A62507" s="3" t="s">
        <v>62193</v>
      </c>
      <c r="B62507" s="3" t="s">
        <v>1368</v>
      </c>
    </row>
    <row r="62508" spans="1:2" x14ac:dyDescent="0.25">
      <c r="A62508" s="3" t="s">
        <v>62194</v>
      </c>
      <c r="B62508" s="3" t="s">
        <v>1368</v>
      </c>
    </row>
    <row r="62509" spans="1:2" x14ac:dyDescent="0.25">
      <c r="A62509" s="3" t="s">
        <v>62195</v>
      </c>
      <c r="B62509" s="3" t="s">
        <v>1368</v>
      </c>
    </row>
    <row r="62510" spans="1:2" x14ac:dyDescent="0.25">
      <c r="A62510" s="3" t="s">
        <v>62196</v>
      </c>
      <c r="B62510" s="3" t="s">
        <v>1368</v>
      </c>
    </row>
    <row r="62511" spans="1:2" x14ac:dyDescent="0.25">
      <c r="A62511" s="3" t="s">
        <v>62197</v>
      </c>
      <c r="B62511" s="3" t="s">
        <v>1368</v>
      </c>
    </row>
    <row r="62512" spans="1:2" x14ac:dyDescent="0.25">
      <c r="A62512" s="3" t="s">
        <v>62198</v>
      </c>
      <c r="B62512" s="3" t="s">
        <v>1368</v>
      </c>
    </row>
    <row r="62513" spans="1:2" x14ac:dyDescent="0.25">
      <c r="A62513" s="3" t="s">
        <v>62199</v>
      </c>
      <c r="B62513" s="3" t="s">
        <v>1368</v>
      </c>
    </row>
    <row r="62514" spans="1:2" x14ac:dyDescent="0.25">
      <c r="A62514" s="3" t="s">
        <v>62200</v>
      </c>
      <c r="B62514" s="3" t="s">
        <v>1368</v>
      </c>
    </row>
    <row r="62515" spans="1:2" x14ac:dyDescent="0.25">
      <c r="A62515" s="3" t="s">
        <v>62201</v>
      </c>
      <c r="B62515" s="3" t="s">
        <v>1368</v>
      </c>
    </row>
    <row r="62516" spans="1:2" x14ac:dyDescent="0.25">
      <c r="A62516" s="3" t="s">
        <v>62202</v>
      </c>
      <c r="B62516" s="3" t="s">
        <v>1368</v>
      </c>
    </row>
    <row r="62517" spans="1:2" x14ac:dyDescent="0.25">
      <c r="A62517" s="3" t="s">
        <v>62203</v>
      </c>
      <c r="B62517" s="3" t="s">
        <v>1368</v>
      </c>
    </row>
    <row r="62518" spans="1:2" x14ac:dyDescent="0.25">
      <c r="A62518" s="3" t="s">
        <v>62204</v>
      </c>
      <c r="B62518" s="3" t="s">
        <v>1368</v>
      </c>
    </row>
    <row r="62519" spans="1:2" x14ac:dyDescent="0.25">
      <c r="A62519" s="3" t="s">
        <v>62205</v>
      </c>
      <c r="B62519" s="3" t="s">
        <v>1368</v>
      </c>
    </row>
    <row r="62520" spans="1:2" x14ac:dyDescent="0.25">
      <c r="A62520" s="3" t="s">
        <v>62206</v>
      </c>
      <c r="B62520" s="3" t="s">
        <v>1368</v>
      </c>
    </row>
    <row r="62521" spans="1:2" x14ac:dyDescent="0.25">
      <c r="A62521" s="3" t="s">
        <v>62207</v>
      </c>
      <c r="B62521" s="3" t="s">
        <v>1368</v>
      </c>
    </row>
    <row r="62522" spans="1:2" x14ac:dyDescent="0.25">
      <c r="A62522" s="3" t="s">
        <v>62208</v>
      </c>
      <c r="B62522" s="3" t="s">
        <v>1368</v>
      </c>
    </row>
    <row r="62523" spans="1:2" x14ac:dyDescent="0.25">
      <c r="A62523" s="3" t="s">
        <v>62209</v>
      </c>
      <c r="B62523" s="3" t="s">
        <v>1368</v>
      </c>
    </row>
    <row r="62524" spans="1:2" x14ac:dyDescent="0.25">
      <c r="A62524" s="3" t="s">
        <v>62210</v>
      </c>
      <c r="B62524" s="3" t="s">
        <v>1368</v>
      </c>
    </row>
    <row r="62525" spans="1:2" x14ac:dyDescent="0.25">
      <c r="A62525" s="3" t="s">
        <v>62211</v>
      </c>
      <c r="B62525" s="3" t="s">
        <v>1368</v>
      </c>
    </row>
    <row r="62526" spans="1:2" x14ac:dyDescent="0.25">
      <c r="A62526" s="3" t="s">
        <v>62212</v>
      </c>
      <c r="B62526" s="3" t="s">
        <v>1368</v>
      </c>
    </row>
    <row r="62527" spans="1:2" x14ac:dyDescent="0.25">
      <c r="A62527" s="3" t="s">
        <v>62213</v>
      </c>
      <c r="B62527" s="3" t="s">
        <v>1368</v>
      </c>
    </row>
    <row r="62528" spans="1:2" x14ac:dyDescent="0.25">
      <c r="A62528" s="3" t="s">
        <v>62214</v>
      </c>
      <c r="B62528" s="3" t="s">
        <v>1368</v>
      </c>
    </row>
    <row r="62529" spans="1:2" x14ac:dyDescent="0.25">
      <c r="A62529" s="3" t="s">
        <v>62215</v>
      </c>
      <c r="B62529" s="3" t="s">
        <v>1368</v>
      </c>
    </row>
    <row r="62530" spans="1:2" x14ac:dyDescent="0.25">
      <c r="A62530" s="3" t="s">
        <v>62216</v>
      </c>
      <c r="B62530" s="3" t="s">
        <v>1368</v>
      </c>
    </row>
    <row r="62531" spans="1:2" x14ac:dyDescent="0.25">
      <c r="A62531" s="3" t="s">
        <v>62217</v>
      </c>
      <c r="B62531" s="3" t="s">
        <v>1368</v>
      </c>
    </row>
    <row r="62532" spans="1:2" x14ac:dyDescent="0.25">
      <c r="A62532" s="3" t="s">
        <v>62218</v>
      </c>
      <c r="B62532" s="3" t="s">
        <v>1368</v>
      </c>
    </row>
    <row r="62533" spans="1:2" x14ac:dyDescent="0.25">
      <c r="A62533" s="3" t="s">
        <v>62219</v>
      </c>
      <c r="B62533" s="3" t="s">
        <v>1368</v>
      </c>
    </row>
    <row r="62534" spans="1:2" x14ac:dyDescent="0.25">
      <c r="A62534" s="3" t="s">
        <v>62220</v>
      </c>
      <c r="B62534" s="3" t="s">
        <v>1368</v>
      </c>
    </row>
    <row r="62535" spans="1:2" x14ac:dyDescent="0.25">
      <c r="A62535" s="3" t="s">
        <v>62221</v>
      </c>
      <c r="B62535" s="3" t="s">
        <v>1368</v>
      </c>
    </row>
    <row r="62536" spans="1:2" x14ac:dyDescent="0.25">
      <c r="A62536" s="3" t="s">
        <v>62222</v>
      </c>
      <c r="B62536" s="3" t="s">
        <v>1368</v>
      </c>
    </row>
    <row r="62537" spans="1:2" x14ac:dyDescent="0.25">
      <c r="A62537" s="3" t="s">
        <v>62223</v>
      </c>
      <c r="B62537" s="3" t="s">
        <v>1368</v>
      </c>
    </row>
    <row r="62538" spans="1:2" x14ac:dyDescent="0.25">
      <c r="A62538" s="3" t="s">
        <v>62224</v>
      </c>
      <c r="B62538" s="3" t="s">
        <v>1368</v>
      </c>
    </row>
    <row r="62539" spans="1:2" x14ac:dyDescent="0.25">
      <c r="A62539" s="3" t="s">
        <v>62225</v>
      </c>
      <c r="B62539" s="3" t="s">
        <v>1368</v>
      </c>
    </row>
    <row r="62540" spans="1:2" x14ac:dyDescent="0.25">
      <c r="A62540" s="3" t="s">
        <v>62226</v>
      </c>
      <c r="B62540" s="3" t="s">
        <v>1368</v>
      </c>
    </row>
    <row r="62541" spans="1:2" x14ac:dyDescent="0.25">
      <c r="A62541" s="3" t="s">
        <v>62227</v>
      </c>
      <c r="B62541" s="3" t="s">
        <v>1368</v>
      </c>
    </row>
    <row r="62542" spans="1:2" x14ac:dyDescent="0.25">
      <c r="A62542" s="3" t="s">
        <v>62228</v>
      </c>
      <c r="B62542" s="3" t="s">
        <v>1368</v>
      </c>
    </row>
    <row r="62543" spans="1:2" x14ac:dyDescent="0.25">
      <c r="A62543" s="3" t="s">
        <v>62229</v>
      </c>
      <c r="B62543" s="3" t="s">
        <v>1368</v>
      </c>
    </row>
    <row r="62544" spans="1:2" x14ac:dyDescent="0.25">
      <c r="A62544" s="3" t="s">
        <v>62230</v>
      </c>
      <c r="B62544" s="3" t="s">
        <v>1368</v>
      </c>
    </row>
    <row r="62545" spans="1:2" x14ac:dyDescent="0.25">
      <c r="A62545" s="3" t="s">
        <v>62231</v>
      </c>
      <c r="B62545" s="3" t="s">
        <v>1368</v>
      </c>
    </row>
    <row r="62546" spans="1:2" x14ac:dyDescent="0.25">
      <c r="A62546" s="3" t="s">
        <v>62232</v>
      </c>
      <c r="B62546" s="3" t="s">
        <v>1368</v>
      </c>
    </row>
    <row r="62547" spans="1:2" x14ac:dyDescent="0.25">
      <c r="A62547" s="3" t="s">
        <v>62233</v>
      </c>
      <c r="B62547" s="3" t="s">
        <v>1368</v>
      </c>
    </row>
    <row r="62548" spans="1:2" x14ac:dyDescent="0.25">
      <c r="A62548" s="3" t="s">
        <v>62234</v>
      </c>
      <c r="B62548" s="3" t="s">
        <v>1368</v>
      </c>
    </row>
    <row r="62549" spans="1:2" x14ac:dyDescent="0.25">
      <c r="A62549" s="3" t="s">
        <v>62235</v>
      </c>
      <c r="B62549" s="3" t="s">
        <v>1368</v>
      </c>
    </row>
    <row r="62550" spans="1:2" x14ac:dyDescent="0.25">
      <c r="A62550" s="3" t="s">
        <v>62236</v>
      </c>
      <c r="B62550" s="3" t="s">
        <v>1368</v>
      </c>
    </row>
    <row r="62551" spans="1:2" x14ac:dyDescent="0.25">
      <c r="A62551" s="3" t="s">
        <v>62237</v>
      </c>
      <c r="B62551" s="3" t="s">
        <v>1368</v>
      </c>
    </row>
    <row r="62552" spans="1:2" x14ac:dyDescent="0.25">
      <c r="A62552" s="3" t="s">
        <v>62238</v>
      </c>
      <c r="B62552" s="3" t="s">
        <v>1368</v>
      </c>
    </row>
    <row r="62553" spans="1:2" x14ac:dyDescent="0.25">
      <c r="A62553" s="3" t="s">
        <v>62239</v>
      </c>
      <c r="B62553" s="3" t="s">
        <v>1368</v>
      </c>
    </row>
    <row r="62554" spans="1:2" x14ac:dyDescent="0.25">
      <c r="A62554" s="3" t="s">
        <v>62240</v>
      </c>
      <c r="B62554" s="3" t="s">
        <v>1368</v>
      </c>
    </row>
    <row r="62555" spans="1:2" x14ac:dyDescent="0.25">
      <c r="A62555" s="3" t="s">
        <v>62241</v>
      </c>
      <c r="B62555" s="3" t="s">
        <v>1368</v>
      </c>
    </row>
    <row r="62556" spans="1:2" x14ac:dyDescent="0.25">
      <c r="A62556" s="3" t="s">
        <v>62242</v>
      </c>
      <c r="B62556" s="3" t="s">
        <v>1368</v>
      </c>
    </row>
    <row r="62557" spans="1:2" x14ac:dyDescent="0.25">
      <c r="A62557" s="3" t="s">
        <v>62243</v>
      </c>
      <c r="B62557" s="3" t="s">
        <v>1368</v>
      </c>
    </row>
    <row r="62558" spans="1:2" x14ac:dyDescent="0.25">
      <c r="A62558" s="3" t="s">
        <v>62244</v>
      </c>
      <c r="B62558" s="3" t="s">
        <v>1368</v>
      </c>
    </row>
    <row r="62559" spans="1:2" x14ac:dyDescent="0.25">
      <c r="A62559" s="3" t="s">
        <v>62245</v>
      </c>
      <c r="B62559" s="3" t="s">
        <v>1368</v>
      </c>
    </row>
    <row r="62560" spans="1:2" x14ac:dyDescent="0.25">
      <c r="A62560" s="3" t="s">
        <v>62246</v>
      </c>
      <c r="B62560" s="3" t="s">
        <v>1368</v>
      </c>
    </row>
    <row r="62561" spans="1:2" x14ac:dyDescent="0.25">
      <c r="A62561" s="3" t="s">
        <v>62247</v>
      </c>
      <c r="B62561" s="3" t="s">
        <v>1368</v>
      </c>
    </row>
    <row r="62562" spans="1:2" x14ac:dyDescent="0.25">
      <c r="A62562" s="3" t="s">
        <v>62248</v>
      </c>
      <c r="B62562" s="3" t="s">
        <v>1368</v>
      </c>
    </row>
    <row r="62563" spans="1:2" x14ac:dyDescent="0.25">
      <c r="A62563" s="3" t="s">
        <v>62249</v>
      </c>
      <c r="B62563" s="3" t="s">
        <v>1368</v>
      </c>
    </row>
    <row r="62564" spans="1:2" x14ac:dyDescent="0.25">
      <c r="A62564" s="3" t="s">
        <v>62250</v>
      </c>
      <c r="B62564" s="3" t="s">
        <v>1368</v>
      </c>
    </row>
    <row r="62565" spans="1:2" x14ac:dyDescent="0.25">
      <c r="A62565" s="3" t="s">
        <v>62251</v>
      </c>
      <c r="B62565" s="3" t="s">
        <v>1368</v>
      </c>
    </row>
    <row r="62566" spans="1:2" x14ac:dyDescent="0.25">
      <c r="A62566" s="3" t="s">
        <v>62252</v>
      </c>
      <c r="B62566" s="3" t="s">
        <v>1368</v>
      </c>
    </row>
    <row r="62567" spans="1:2" x14ac:dyDescent="0.25">
      <c r="A62567" s="3" t="s">
        <v>62253</v>
      </c>
      <c r="B62567" s="3" t="s">
        <v>1368</v>
      </c>
    </row>
    <row r="62568" spans="1:2" x14ac:dyDescent="0.25">
      <c r="A62568" s="3" t="s">
        <v>62254</v>
      </c>
      <c r="B62568" s="3" t="s">
        <v>1368</v>
      </c>
    </row>
    <row r="62569" spans="1:2" x14ac:dyDescent="0.25">
      <c r="A62569" s="3" t="s">
        <v>62255</v>
      </c>
      <c r="B62569" s="3" t="s">
        <v>1368</v>
      </c>
    </row>
    <row r="62570" spans="1:2" x14ac:dyDescent="0.25">
      <c r="A62570" s="3" t="s">
        <v>62256</v>
      </c>
      <c r="B62570" s="3" t="s">
        <v>1368</v>
      </c>
    </row>
    <row r="62571" spans="1:2" x14ac:dyDescent="0.25">
      <c r="A62571" s="3" t="s">
        <v>62257</v>
      </c>
      <c r="B62571" s="3" t="s">
        <v>1368</v>
      </c>
    </row>
    <row r="62572" spans="1:2" x14ac:dyDescent="0.25">
      <c r="A62572" s="3" t="s">
        <v>62258</v>
      </c>
      <c r="B62572" s="3" t="s">
        <v>1368</v>
      </c>
    </row>
    <row r="62573" spans="1:2" x14ac:dyDescent="0.25">
      <c r="A62573" s="3" t="s">
        <v>62259</v>
      </c>
      <c r="B62573" s="3" t="s">
        <v>1368</v>
      </c>
    </row>
    <row r="62574" spans="1:2" x14ac:dyDescent="0.25">
      <c r="A62574" s="3" t="s">
        <v>62260</v>
      </c>
      <c r="B62574" s="3" t="s">
        <v>1368</v>
      </c>
    </row>
    <row r="62575" spans="1:2" x14ac:dyDescent="0.25">
      <c r="A62575" s="3" t="s">
        <v>62261</v>
      </c>
      <c r="B62575" s="3" t="s">
        <v>1368</v>
      </c>
    </row>
    <row r="62576" spans="1:2" x14ac:dyDescent="0.25">
      <c r="A62576" s="3" t="s">
        <v>62262</v>
      </c>
      <c r="B62576" s="3" t="s">
        <v>1368</v>
      </c>
    </row>
    <row r="62577" spans="1:2" x14ac:dyDescent="0.25">
      <c r="A62577" s="3" t="s">
        <v>62263</v>
      </c>
      <c r="B62577" s="3" t="s">
        <v>1368</v>
      </c>
    </row>
    <row r="62578" spans="1:2" x14ac:dyDescent="0.25">
      <c r="A62578" s="3" t="s">
        <v>62264</v>
      </c>
      <c r="B62578" s="3" t="s">
        <v>1368</v>
      </c>
    </row>
    <row r="62579" spans="1:2" x14ac:dyDescent="0.25">
      <c r="A62579" s="3" t="s">
        <v>62265</v>
      </c>
      <c r="B62579" s="3" t="s">
        <v>1368</v>
      </c>
    </row>
    <row r="62580" spans="1:2" x14ac:dyDescent="0.25">
      <c r="A62580" s="3" t="s">
        <v>62266</v>
      </c>
      <c r="B62580" s="3" t="s">
        <v>1368</v>
      </c>
    </row>
    <row r="62581" spans="1:2" x14ac:dyDescent="0.25">
      <c r="A62581" s="3" t="s">
        <v>62267</v>
      </c>
      <c r="B62581" s="3" t="s">
        <v>1368</v>
      </c>
    </row>
    <row r="62582" spans="1:2" x14ac:dyDescent="0.25">
      <c r="A62582" s="3" t="s">
        <v>62268</v>
      </c>
      <c r="B62582" s="3" t="s">
        <v>1368</v>
      </c>
    </row>
    <row r="62583" spans="1:2" x14ac:dyDescent="0.25">
      <c r="A62583" s="3" t="s">
        <v>62269</v>
      </c>
      <c r="B62583" s="3" t="s">
        <v>1368</v>
      </c>
    </row>
    <row r="62584" spans="1:2" x14ac:dyDescent="0.25">
      <c r="A62584" s="3" t="s">
        <v>62270</v>
      </c>
      <c r="B62584" s="3" t="s">
        <v>1368</v>
      </c>
    </row>
    <row r="62585" spans="1:2" x14ac:dyDescent="0.25">
      <c r="A62585" s="3" t="s">
        <v>62271</v>
      </c>
      <c r="B62585" s="3" t="s">
        <v>1368</v>
      </c>
    </row>
    <row r="62586" spans="1:2" x14ac:dyDescent="0.25">
      <c r="A62586" s="3" t="s">
        <v>62272</v>
      </c>
      <c r="B62586" s="3" t="s">
        <v>1368</v>
      </c>
    </row>
    <row r="62587" spans="1:2" x14ac:dyDescent="0.25">
      <c r="A62587" s="3" t="s">
        <v>62273</v>
      </c>
      <c r="B62587" s="3" t="s">
        <v>1368</v>
      </c>
    </row>
    <row r="62588" spans="1:2" x14ac:dyDescent="0.25">
      <c r="A62588" s="3" t="s">
        <v>62274</v>
      </c>
      <c r="B62588" s="3" t="s">
        <v>1368</v>
      </c>
    </row>
    <row r="62589" spans="1:2" x14ac:dyDescent="0.25">
      <c r="A62589" s="3" t="s">
        <v>62275</v>
      </c>
      <c r="B62589" s="3" t="s">
        <v>1368</v>
      </c>
    </row>
    <row r="62590" spans="1:2" x14ac:dyDescent="0.25">
      <c r="A62590" s="3" t="s">
        <v>62276</v>
      </c>
      <c r="B62590" s="3" t="s">
        <v>1368</v>
      </c>
    </row>
    <row r="62591" spans="1:2" x14ac:dyDescent="0.25">
      <c r="A62591" s="3" t="s">
        <v>62277</v>
      </c>
      <c r="B62591" s="3" t="s">
        <v>1368</v>
      </c>
    </row>
    <row r="62592" spans="1:2" x14ac:dyDescent="0.25">
      <c r="A62592" s="3" t="s">
        <v>62278</v>
      </c>
      <c r="B62592" s="3" t="s">
        <v>1368</v>
      </c>
    </row>
    <row r="62593" spans="1:2" x14ac:dyDescent="0.25">
      <c r="A62593" s="3" t="s">
        <v>62279</v>
      </c>
      <c r="B62593" s="3" t="s">
        <v>1368</v>
      </c>
    </row>
    <row r="62594" spans="1:2" x14ac:dyDescent="0.25">
      <c r="A62594" s="3" t="s">
        <v>62280</v>
      </c>
      <c r="B62594" s="3" t="s">
        <v>1368</v>
      </c>
    </row>
    <row r="62595" spans="1:2" x14ac:dyDescent="0.25">
      <c r="A62595" s="3" t="s">
        <v>62281</v>
      </c>
      <c r="B62595" s="3" t="s">
        <v>1368</v>
      </c>
    </row>
    <row r="62596" spans="1:2" x14ac:dyDescent="0.25">
      <c r="A62596" s="3" t="s">
        <v>62282</v>
      </c>
      <c r="B62596" s="3" t="s">
        <v>1368</v>
      </c>
    </row>
    <row r="62597" spans="1:2" x14ac:dyDescent="0.25">
      <c r="A62597" s="3" t="s">
        <v>62283</v>
      </c>
      <c r="B62597" s="3" t="s">
        <v>1368</v>
      </c>
    </row>
    <row r="62598" spans="1:2" x14ac:dyDescent="0.25">
      <c r="A62598" s="3" t="s">
        <v>62284</v>
      </c>
      <c r="B62598" s="3" t="s">
        <v>1368</v>
      </c>
    </row>
    <row r="62599" spans="1:2" x14ac:dyDescent="0.25">
      <c r="A62599" s="3" t="s">
        <v>62285</v>
      </c>
      <c r="B62599" s="3" t="s">
        <v>1368</v>
      </c>
    </row>
    <row r="62600" spans="1:2" x14ac:dyDescent="0.25">
      <c r="A62600" s="3" t="s">
        <v>62286</v>
      </c>
      <c r="B62600" s="3" t="s">
        <v>1368</v>
      </c>
    </row>
    <row r="62601" spans="1:2" x14ac:dyDescent="0.25">
      <c r="A62601" s="3" t="s">
        <v>62287</v>
      </c>
      <c r="B62601" s="3" t="s">
        <v>1368</v>
      </c>
    </row>
    <row r="62602" spans="1:2" x14ac:dyDescent="0.25">
      <c r="A62602" s="3" t="s">
        <v>62288</v>
      </c>
      <c r="B62602" s="3" t="s">
        <v>1368</v>
      </c>
    </row>
    <row r="62603" spans="1:2" x14ac:dyDescent="0.25">
      <c r="A62603" s="3" t="s">
        <v>62289</v>
      </c>
      <c r="B62603" s="3" t="s">
        <v>1368</v>
      </c>
    </row>
    <row r="62604" spans="1:2" x14ac:dyDescent="0.25">
      <c r="A62604" s="3" t="s">
        <v>62290</v>
      </c>
      <c r="B62604" s="3" t="s">
        <v>1368</v>
      </c>
    </row>
    <row r="62605" spans="1:2" x14ac:dyDescent="0.25">
      <c r="A62605" s="3" t="s">
        <v>62291</v>
      </c>
      <c r="B62605" s="3" t="s">
        <v>1368</v>
      </c>
    </row>
    <row r="62606" spans="1:2" x14ac:dyDescent="0.25">
      <c r="A62606" s="3" t="s">
        <v>62292</v>
      </c>
      <c r="B62606" s="3" t="s">
        <v>1368</v>
      </c>
    </row>
    <row r="62607" spans="1:2" x14ac:dyDescent="0.25">
      <c r="A62607" s="3" t="s">
        <v>62293</v>
      </c>
      <c r="B62607" s="3" t="s">
        <v>1368</v>
      </c>
    </row>
    <row r="62608" spans="1:2" x14ac:dyDescent="0.25">
      <c r="A62608" s="3" t="s">
        <v>62294</v>
      </c>
      <c r="B62608" s="3" t="s">
        <v>1368</v>
      </c>
    </row>
    <row r="62609" spans="1:2" x14ac:dyDescent="0.25">
      <c r="A62609" s="3" t="s">
        <v>62295</v>
      </c>
      <c r="B62609" s="3" t="s">
        <v>1368</v>
      </c>
    </row>
    <row r="62610" spans="1:2" x14ac:dyDescent="0.25">
      <c r="A62610" s="3" t="s">
        <v>62296</v>
      </c>
      <c r="B62610" s="3" t="s">
        <v>1368</v>
      </c>
    </row>
    <row r="62611" spans="1:2" x14ac:dyDescent="0.25">
      <c r="A62611" s="3" t="s">
        <v>62297</v>
      </c>
      <c r="B62611" s="3" t="s">
        <v>1368</v>
      </c>
    </row>
    <row r="62612" spans="1:2" x14ac:dyDescent="0.25">
      <c r="A62612" s="3" t="s">
        <v>62298</v>
      </c>
      <c r="B62612" s="3" t="s">
        <v>1368</v>
      </c>
    </row>
    <row r="62613" spans="1:2" x14ac:dyDescent="0.25">
      <c r="A62613" s="3" t="s">
        <v>62299</v>
      </c>
      <c r="B62613" s="3" t="s">
        <v>1368</v>
      </c>
    </row>
    <row r="62614" spans="1:2" x14ac:dyDescent="0.25">
      <c r="A62614" s="3" t="s">
        <v>62300</v>
      </c>
      <c r="B62614" s="3" t="s">
        <v>1368</v>
      </c>
    </row>
    <row r="62615" spans="1:2" x14ac:dyDescent="0.25">
      <c r="A62615" s="3" t="s">
        <v>62301</v>
      </c>
      <c r="B62615" s="3" t="s">
        <v>1368</v>
      </c>
    </row>
    <row r="62616" spans="1:2" x14ac:dyDescent="0.25">
      <c r="A62616" s="3" t="s">
        <v>62302</v>
      </c>
      <c r="B62616" s="3" t="s">
        <v>1368</v>
      </c>
    </row>
    <row r="62617" spans="1:2" x14ac:dyDescent="0.25">
      <c r="A62617" s="3" t="s">
        <v>62303</v>
      </c>
      <c r="B62617" s="3" t="s">
        <v>1368</v>
      </c>
    </row>
    <row r="62618" spans="1:2" x14ac:dyDescent="0.25">
      <c r="A62618" s="3" t="s">
        <v>62304</v>
      </c>
      <c r="B62618" s="3" t="s">
        <v>1368</v>
      </c>
    </row>
    <row r="62619" spans="1:2" x14ac:dyDescent="0.25">
      <c r="A62619" s="3" t="s">
        <v>62305</v>
      </c>
      <c r="B62619" s="3" t="s">
        <v>1368</v>
      </c>
    </row>
    <row r="62620" spans="1:2" x14ac:dyDescent="0.25">
      <c r="A62620" s="3" t="s">
        <v>62306</v>
      </c>
      <c r="B62620" s="3" t="s">
        <v>1368</v>
      </c>
    </row>
    <row r="62621" spans="1:2" x14ac:dyDescent="0.25">
      <c r="A62621" s="3" t="s">
        <v>62307</v>
      </c>
      <c r="B62621" s="3" t="s">
        <v>1368</v>
      </c>
    </row>
    <row r="62622" spans="1:2" x14ac:dyDescent="0.25">
      <c r="A62622" s="3" t="s">
        <v>62308</v>
      </c>
      <c r="B62622" s="3" t="s">
        <v>1368</v>
      </c>
    </row>
    <row r="62623" spans="1:2" x14ac:dyDescent="0.25">
      <c r="A62623" s="3" t="s">
        <v>62309</v>
      </c>
      <c r="B62623" s="3" t="s">
        <v>1368</v>
      </c>
    </row>
    <row r="62624" spans="1:2" x14ac:dyDescent="0.25">
      <c r="A62624" s="3" t="s">
        <v>62310</v>
      </c>
      <c r="B62624" s="3" t="s">
        <v>1368</v>
      </c>
    </row>
    <row r="62625" spans="1:2" x14ac:dyDescent="0.25">
      <c r="A62625" s="3" t="s">
        <v>62311</v>
      </c>
      <c r="B62625" s="3" t="s">
        <v>1368</v>
      </c>
    </row>
    <row r="62626" spans="1:2" x14ac:dyDescent="0.25">
      <c r="A62626" s="3" t="s">
        <v>62312</v>
      </c>
      <c r="B62626" s="3" t="s">
        <v>1368</v>
      </c>
    </row>
    <row r="62627" spans="1:2" x14ac:dyDescent="0.25">
      <c r="A62627" s="3" t="s">
        <v>62313</v>
      </c>
      <c r="B62627" s="3" t="s">
        <v>1368</v>
      </c>
    </row>
    <row r="62628" spans="1:2" x14ac:dyDescent="0.25">
      <c r="A62628" s="3" t="s">
        <v>62314</v>
      </c>
      <c r="B62628" s="3" t="s">
        <v>1368</v>
      </c>
    </row>
    <row r="62629" spans="1:2" x14ac:dyDescent="0.25">
      <c r="A62629" s="3" t="s">
        <v>62315</v>
      </c>
      <c r="B62629" s="3" t="s">
        <v>1368</v>
      </c>
    </row>
    <row r="62630" spans="1:2" x14ac:dyDescent="0.25">
      <c r="A62630" s="3" t="s">
        <v>62316</v>
      </c>
      <c r="B62630" s="3" t="s">
        <v>1368</v>
      </c>
    </row>
    <row r="62631" spans="1:2" x14ac:dyDescent="0.25">
      <c r="A62631" s="3" t="s">
        <v>62317</v>
      </c>
      <c r="B62631" s="3" t="s">
        <v>1368</v>
      </c>
    </row>
    <row r="62632" spans="1:2" x14ac:dyDescent="0.25">
      <c r="A62632" s="3" t="s">
        <v>62318</v>
      </c>
      <c r="B62632" s="3" t="s">
        <v>1368</v>
      </c>
    </row>
    <row r="62633" spans="1:2" x14ac:dyDescent="0.25">
      <c r="A62633" s="3" t="s">
        <v>62319</v>
      </c>
      <c r="B62633" s="3" t="s">
        <v>1368</v>
      </c>
    </row>
    <row r="62634" spans="1:2" x14ac:dyDescent="0.25">
      <c r="A62634" s="3" t="s">
        <v>62320</v>
      </c>
      <c r="B62634" s="3" t="s">
        <v>1368</v>
      </c>
    </row>
    <row r="62635" spans="1:2" x14ac:dyDescent="0.25">
      <c r="A62635" s="3" t="s">
        <v>62321</v>
      </c>
      <c r="B62635" s="3" t="s">
        <v>1368</v>
      </c>
    </row>
    <row r="62636" spans="1:2" x14ac:dyDescent="0.25">
      <c r="A62636" s="3" t="s">
        <v>62322</v>
      </c>
      <c r="B62636" s="3" t="s">
        <v>1368</v>
      </c>
    </row>
    <row r="62637" spans="1:2" x14ac:dyDescent="0.25">
      <c r="A62637" s="3" t="s">
        <v>62323</v>
      </c>
      <c r="B62637" s="3" t="s">
        <v>1368</v>
      </c>
    </row>
    <row r="62638" spans="1:2" x14ac:dyDescent="0.25">
      <c r="A62638" s="3" t="s">
        <v>62324</v>
      </c>
      <c r="B62638" s="3" t="s">
        <v>1368</v>
      </c>
    </row>
    <row r="62639" spans="1:2" x14ac:dyDescent="0.25">
      <c r="A62639" s="3" t="s">
        <v>62325</v>
      </c>
      <c r="B62639" s="3" t="s">
        <v>1368</v>
      </c>
    </row>
    <row r="62640" spans="1:2" x14ac:dyDescent="0.25">
      <c r="A62640" s="3" t="s">
        <v>62326</v>
      </c>
      <c r="B62640" s="3" t="s">
        <v>1368</v>
      </c>
    </row>
    <row r="62641" spans="1:2" x14ac:dyDescent="0.25">
      <c r="A62641" s="3" t="s">
        <v>62327</v>
      </c>
      <c r="B62641" s="3" t="s">
        <v>1368</v>
      </c>
    </row>
    <row r="62642" spans="1:2" x14ac:dyDescent="0.25">
      <c r="A62642" s="3" t="s">
        <v>62328</v>
      </c>
      <c r="B62642" s="3" t="s">
        <v>1368</v>
      </c>
    </row>
    <row r="62643" spans="1:2" x14ac:dyDescent="0.25">
      <c r="A62643" s="3" t="s">
        <v>62329</v>
      </c>
      <c r="B62643" s="3" t="s">
        <v>1368</v>
      </c>
    </row>
    <row r="62644" spans="1:2" x14ac:dyDescent="0.25">
      <c r="A62644" s="3" t="s">
        <v>62330</v>
      </c>
      <c r="B62644" s="3" t="s">
        <v>1368</v>
      </c>
    </row>
    <row r="62645" spans="1:2" x14ac:dyDescent="0.25">
      <c r="A62645" s="3" t="s">
        <v>62331</v>
      </c>
      <c r="B62645" s="3" t="s">
        <v>1368</v>
      </c>
    </row>
    <row r="62646" spans="1:2" x14ac:dyDescent="0.25">
      <c r="A62646" s="3" t="s">
        <v>62332</v>
      </c>
      <c r="B62646" s="3" t="s">
        <v>1368</v>
      </c>
    </row>
    <row r="62647" spans="1:2" x14ac:dyDescent="0.25">
      <c r="A62647" s="3" t="s">
        <v>62333</v>
      </c>
      <c r="B62647" s="3" t="s">
        <v>1368</v>
      </c>
    </row>
    <row r="62648" spans="1:2" x14ac:dyDescent="0.25">
      <c r="A62648" s="3" t="s">
        <v>62334</v>
      </c>
      <c r="B62648" s="3" t="s">
        <v>1368</v>
      </c>
    </row>
    <row r="62649" spans="1:2" x14ac:dyDescent="0.25">
      <c r="A62649" s="3" t="s">
        <v>62335</v>
      </c>
      <c r="B62649" s="3" t="s">
        <v>1368</v>
      </c>
    </row>
    <row r="62650" spans="1:2" x14ac:dyDescent="0.25">
      <c r="A62650" s="3" t="s">
        <v>62336</v>
      </c>
      <c r="B62650" s="3" t="s">
        <v>1368</v>
      </c>
    </row>
    <row r="62651" spans="1:2" x14ac:dyDescent="0.25">
      <c r="A62651" s="3" t="s">
        <v>62337</v>
      </c>
      <c r="B62651" s="3" t="s">
        <v>1368</v>
      </c>
    </row>
    <row r="62652" spans="1:2" x14ac:dyDescent="0.25">
      <c r="A62652" s="3" t="s">
        <v>62338</v>
      </c>
      <c r="B62652" s="3" t="s">
        <v>1368</v>
      </c>
    </row>
    <row r="62653" spans="1:2" x14ac:dyDescent="0.25">
      <c r="A62653" s="3" t="s">
        <v>62339</v>
      </c>
      <c r="B62653" s="3" t="s">
        <v>1368</v>
      </c>
    </row>
    <row r="62654" spans="1:2" x14ac:dyDescent="0.25">
      <c r="A62654" s="3" t="s">
        <v>62340</v>
      </c>
      <c r="B62654" s="3" t="s">
        <v>1368</v>
      </c>
    </row>
    <row r="62655" spans="1:2" x14ac:dyDescent="0.25">
      <c r="A62655" s="3" t="s">
        <v>62341</v>
      </c>
      <c r="B62655" s="3" t="s">
        <v>1368</v>
      </c>
    </row>
    <row r="62656" spans="1:2" x14ac:dyDescent="0.25">
      <c r="A62656" s="3" t="s">
        <v>62342</v>
      </c>
      <c r="B62656" s="3" t="s">
        <v>1368</v>
      </c>
    </row>
    <row r="62657" spans="1:2" x14ac:dyDescent="0.25">
      <c r="A62657" s="3" t="s">
        <v>62343</v>
      </c>
      <c r="B62657" s="3" t="s">
        <v>1368</v>
      </c>
    </row>
    <row r="62658" spans="1:2" x14ac:dyDescent="0.25">
      <c r="A62658" s="3" t="s">
        <v>62344</v>
      </c>
      <c r="B62658" s="3" t="s">
        <v>1368</v>
      </c>
    </row>
    <row r="62659" spans="1:2" x14ac:dyDescent="0.25">
      <c r="A62659" s="3" t="s">
        <v>62345</v>
      </c>
      <c r="B62659" s="3" t="s">
        <v>1368</v>
      </c>
    </row>
    <row r="62660" spans="1:2" x14ac:dyDescent="0.25">
      <c r="A62660" s="3" t="s">
        <v>62346</v>
      </c>
      <c r="B62660" s="3" t="s">
        <v>1368</v>
      </c>
    </row>
    <row r="62661" spans="1:2" x14ac:dyDescent="0.25">
      <c r="A62661" s="3" t="s">
        <v>62347</v>
      </c>
      <c r="B62661" s="3" t="s">
        <v>1368</v>
      </c>
    </row>
    <row r="62662" spans="1:2" x14ac:dyDescent="0.25">
      <c r="A62662" s="3" t="s">
        <v>62348</v>
      </c>
      <c r="B62662" s="3" t="s">
        <v>1368</v>
      </c>
    </row>
    <row r="62663" spans="1:2" x14ac:dyDescent="0.25">
      <c r="A62663" s="3" t="s">
        <v>62349</v>
      </c>
      <c r="B62663" s="3" t="s">
        <v>1368</v>
      </c>
    </row>
    <row r="62664" spans="1:2" x14ac:dyDescent="0.25">
      <c r="A62664" s="3" t="s">
        <v>62350</v>
      </c>
      <c r="B62664" s="3" t="s">
        <v>1368</v>
      </c>
    </row>
    <row r="62665" spans="1:2" x14ac:dyDescent="0.25">
      <c r="A62665" s="3" t="s">
        <v>62351</v>
      </c>
      <c r="B62665" s="3" t="s">
        <v>1368</v>
      </c>
    </row>
    <row r="62666" spans="1:2" x14ac:dyDescent="0.25">
      <c r="A62666" s="3" t="s">
        <v>62352</v>
      </c>
      <c r="B62666" s="3" t="s">
        <v>1368</v>
      </c>
    </row>
    <row r="62667" spans="1:2" x14ac:dyDescent="0.25">
      <c r="A62667" s="3" t="s">
        <v>62353</v>
      </c>
      <c r="B62667" s="3" t="s">
        <v>1368</v>
      </c>
    </row>
    <row r="62668" spans="1:2" x14ac:dyDescent="0.25">
      <c r="A62668" s="3" t="s">
        <v>62354</v>
      </c>
      <c r="B62668" s="3" t="s">
        <v>1368</v>
      </c>
    </row>
    <row r="62669" spans="1:2" x14ac:dyDescent="0.25">
      <c r="A62669" s="3" t="s">
        <v>62355</v>
      </c>
      <c r="B62669" s="3" t="s">
        <v>1368</v>
      </c>
    </row>
    <row r="62670" spans="1:2" x14ac:dyDescent="0.25">
      <c r="A62670" s="3" t="s">
        <v>62356</v>
      </c>
      <c r="B62670" s="3" t="s">
        <v>1368</v>
      </c>
    </row>
    <row r="62671" spans="1:2" x14ac:dyDescent="0.25">
      <c r="A62671" s="3" t="s">
        <v>62357</v>
      </c>
      <c r="B62671" s="3" t="s">
        <v>1368</v>
      </c>
    </row>
    <row r="62672" spans="1:2" x14ac:dyDescent="0.25">
      <c r="A62672" s="3" t="s">
        <v>62358</v>
      </c>
      <c r="B62672" s="3" t="s">
        <v>1368</v>
      </c>
    </row>
    <row r="62673" spans="1:2" x14ac:dyDescent="0.25">
      <c r="A62673" s="3" t="s">
        <v>62359</v>
      </c>
      <c r="B62673" s="3" t="s">
        <v>1368</v>
      </c>
    </row>
    <row r="62674" spans="1:2" x14ac:dyDescent="0.25">
      <c r="A62674" s="3" t="s">
        <v>62360</v>
      </c>
      <c r="B62674" s="3" t="s">
        <v>1368</v>
      </c>
    </row>
    <row r="62675" spans="1:2" x14ac:dyDescent="0.25">
      <c r="A62675" s="3" t="s">
        <v>62361</v>
      </c>
      <c r="B62675" s="3" t="s">
        <v>1368</v>
      </c>
    </row>
    <row r="62676" spans="1:2" x14ac:dyDescent="0.25">
      <c r="A62676" s="3" t="s">
        <v>62362</v>
      </c>
      <c r="B62676" s="3" t="s">
        <v>1368</v>
      </c>
    </row>
    <row r="62677" spans="1:2" x14ac:dyDescent="0.25">
      <c r="A62677" s="3" t="s">
        <v>62363</v>
      </c>
      <c r="B62677" s="3" t="s">
        <v>1368</v>
      </c>
    </row>
    <row r="62678" spans="1:2" x14ac:dyDescent="0.25">
      <c r="A62678" s="3" t="s">
        <v>62364</v>
      </c>
      <c r="B62678" s="3" t="s">
        <v>1368</v>
      </c>
    </row>
    <row r="62679" spans="1:2" x14ac:dyDescent="0.25">
      <c r="A62679" s="3" t="s">
        <v>62365</v>
      </c>
      <c r="B62679" s="3" t="s">
        <v>1368</v>
      </c>
    </row>
    <row r="62680" spans="1:2" x14ac:dyDescent="0.25">
      <c r="A62680" s="3" t="s">
        <v>62366</v>
      </c>
      <c r="B62680" s="3" t="s">
        <v>1368</v>
      </c>
    </row>
    <row r="62681" spans="1:2" x14ac:dyDescent="0.25">
      <c r="A62681" s="3" t="s">
        <v>62367</v>
      </c>
      <c r="B62681" s="3" t="s">
        <v>1368</v>
      </c>
    </row>
    <row r="62682" spans="1:2" x14ac:dyDescent="0.25">
      <c r="A62682" s="3" t="s">
        <v>62368</v>
      </c>
      <c r="B62682" s="3" t="s">
        <v>1368</v>
      </c>
    </row>
    <row r="62683" spans="1:2" x14ac:dyDescent="0.25">
      <c r="A62683" s="3" t="s">
        <v>62369</v>
      </c>
      <c r="B62683" s="3" t="s">
        <v>1368</v>
      </c>
    </row>
    <row r="62684" spans="1:2" x14ac:dyDescent="0.25">
      <c r="A62684" s="3" t="s">
        <v>62370</v>
      </c>
      <c r="B62684" s="3" t="s">
        <v>1368</v>
      </c>
    </row>
    <row r="62685" spans="1:2" x14ac:dyDescent="0.25">
      <c r="A62685" s="3" t="s">
        <v>62371</v>
      </c>
      <c r="B62685" s="3" t="s">
        <v>1368</v>
      </c>
    </row>
    <row r="62686" spans="1:2" x14ac:dyDescent="0.25">
      <c r="A62686" s="3" t="s">
        <v>62372</v>
      </c>
      <c r="B62686" s="3" t="s">
        <v>1368</v>
      </c>
    </row>
    <row r="62687" spans="1:2" x14ac:dyDescent="0.25">
      <c r="A62687" s="3" t="s">
        <v>62373</v>
      </c>
      <c r="B62687" s="3" t="s">
        <v>1368</v>
      </c>
    </row>
    <row r="62688" spans="1:2" x14ac:dyDescent="0.25">
      <c r="A62688" s="3" t="s">
        <v>62374</v>
      </c>
      <c r="B62688" s="3" t="s">
        <v>1368</v>
      </c>
    </row>
    <row r="62689" spans="1:2" x14ac:dyDescent="0.25">
      <c r="A62689" s="3" t="s">
        <v>62375</v>
      </c>
      <c r="B62689" s="3" t="s">
        <v>1368</v>
      </c>
    </row>
    <row r="62690" spans="1:2" x14ac:dyDescent="0.25">
      <c r="A62690" s="3" t="s">
        <v>62376</v>
      </c>
      <c r="B62690" s="3" t="s">
        <v>1368</v>
      </c>
    </row>
    <row r="62691" spans="1:2" x14ac:dyDescent="0.25">
      <c r="A62691" s="3" t="s">
        <v>62377</v>
      </c>
      <c r="B62691" s="3" t="s">
        <v>1368</v>
      </c>
    </row>
    <row r="62692" spans="1:2" x14ac:dyDescent="0.25">
      <c r="A62692" s="3" t="s">
        <v>62378</v>
      </c>
      <c r="B62692" s="3" t="s">
        <v>1368</v>
      </c>
    </row>
    <row r="62693" spans="1:2" x14ac:dyDescent="0.25">
      <c r="A62693" s="3" t="s">
        <v>62379</v>
      </c>
      <c r="B62693" s="3" t="s">
        <v>1368</v>
      </c>
    </row>
    <row r="62694" spans="1:2" x14ac:dyDescent="0.25">
      <c r="A62694" s="3" t="s">
        <v>62380</v>
      </c>
      <c r="B62694" s="3" t="s">
        <v>1368</v>
      </c>
    </row>
    <row r="62695" spans="1:2" x14ac:dyDescent="0.25">
      <c r="A62695" s="3" t="s">
        <v>62381</v>
      </c>
      <c r="B62695" s="3" t="s">
        <v>1368</v>
      </c>
    </row>
    <row r="62696" spans="1:2" x14ac:dyDescent="0.25">
      <c r="A62696" s="3" t="s">
        <v>62382</v>
      </c>
      <c r="B62696" s="3" t="s">
        <v>1368</v>
      </c>
    </row>
    <row r="62697" spans="1:2" x14ac:dyDescent="0.25">
      <c r="A62697" s="3" t="s">
        <v>62383</v>
      </c>
      <c r="B62697" s="3" t="s">
        <v>1368</v>
      </c>
    </row>
    <row r="62698" spans="1:2" x14ac:dyDescent="0.25">
      <c r="A62698" s="3" t="s">
        <v>62384</v>
      </c>
      <c r="B62698" s="3" t="s">
        <v>1368</v>
      </c>
    </row>
    <row r="62699" spans="1:2" x14ac:dyDescent="0.25">
      <c r="A62699" s="3" t="s">
        <v>62385</v>
      </c>
      <c r="B62699" s="3" t="s">
        <v>1368</v>
      </c>
    </row>
    <row r="62700" spans="1:2" x14ac:dyDescent="0.25">
      <c r="A62700" s="3" t="s">
        <v>62386</v>
      </c>
      <c r="B62700" s="3" t="s">
        <v>1368</v>
      </c>
    </row>
    <row r="62701" spans="1:2" x14ac:dyDescent="0.25">
      <c r="A62701" s="3" t="s">
        <v>62387</v>
      </c>
      <c r="B62701" s="3" t="s">
        <v>1368</v>
      </c>
    </row>
    <row r="62702" spans="1:2" x14ac:dyDescent="0.25">
      <c r="A62702" s="3" t="s">
        <v>62388</v>
      </c>
      <c r="B62702" s="3" t="s">
        <v>1368</v>
      </c>
    </row>
    <row r="62703" spans="1:2" x14ac:dyDescent="0.25">
      <c r="A62703" s="3" t="s">
        <v>62389</v>
      </c>
      <c r="B62703" s="3" t="s">
        <v>1368</v>
      </c>
    </row>
    <row r="62704" spans="1:2" x14ac:dyDescent="0.25">
      <c r="A62704" s="3" t="s">
        <v>62390</v>
      </c>
      <c r="B62704" s="3" t="s">
        <v>1368</v>
      </c>
    </row>
    <row r="62705" spans="1:2" x14ac:dyDescent="0.25">
      <c r="A62705" s="3" t="s">
        <v>62391</v>
      </c>
      <c r="B62705" s="3" t="s">
        <v>1368</v>
      </c>
    </row>
    <row r="62706" spans="1:2" x14ac:dyDescent="0.25">
      <c r="A62706" s="3" t="s">
        <v>62392</v>
      </c>
      <c r="B62706" s="3" t="s">
        <v>1368</v>
      </c>
    </row>
    <row r="62707" spans="1:2" x14ac:dyDescent="0.25">
      <c r="A62707" s="3" t="s">
        <v>62393</v>
      </c>
      <c r="B62707" s="3" t="s">
        <v>1368</v>
      </c>
    </row>
    <row r="62708" spans="1:2" x14ac:dyDescent="0.25">
      <c r="A62708" s="3" t="s">
        <v>62394</v>
      </c>
      <c r="B62708" s="3" t="s">
        <v>1368</v>
      </c>
    </row>
    <row r="62709" spans="1:2" x14ac:dyDescent="0.25">
      <c r="A62709" s="3" t="s">
        <v>62395</v>
      </c>
      <c r="B62709" s="3" t="s">
        <v>1368</v>
      </c>
    </row>
    <row r="62710" spans="1:2" x14ac:dyDescent="0.25">
      <c r="A62710" s="3" t="s">
        <v>62396</v>
      </c>
      <c r="B62710" s="3" t="s">
        <v>1368</v>
      </c>
    </row>
    <row r="62711" spans="1:2" x14ac:dyDescent="0.25">
      <c r="A62711" s="3" t="s">
        <v>62397</v>
      </c>
      <c r="B62711" s="3" t="s">
        <v>1368</v>
      </c>
    </row>
    <row r="62712" spans="1:2" x14ac:dyDescent="0.25">
      <c r="A62712" s="3" t="s">
        <v>62398</v>
      </c>
      <c r="B62712" s="3" t="s">
        <v>1368</v>
      </c>
    </row>
    <row r="62713" spans="1:2" x14ac:dyDescent="0.25">
      <c r="A62713" s="3" t="s">
        <v>62399</v>
      </c>
      <c r="B62713" s="3" t="s">
        <v>1368</v>
      </c>
    </row>
    <row r="62714" spans="1:2" x14ac:dyDescent="0.25">
      <c r="A62714" s="3" t="s">
        <v>62400</v>
      </c>
      <c r="B62714" s="3" t="s">
        <v>1368</v>
      </c>
    </row>
    <row r="62715" spans="1:2" x14ac:dyDescent="0.25">
      <c r="A62715" s="3" t="s">
        <v>62401</v>
      </c>
      <c r="B62715" s="3" t="s">
        <v>1368</v>
      </c>
    </row>
    <row r="62716" spans="1:2" x14ac:dyDescent="0.25">
      <c r="A62716" s="3" t="s">
        <v>62402</v>
      </c>
      <c r="B62716" s="3" t="s">
        <v>1368</v>
      </c>
    </row>
    <row r="62717" spans="1:2" x14ac:dyDescent="0.25">
      <c r="A62717" s="3" t="s">
        <v>62403</v>
      </c>
      <c r="B62717" s="3" t="s">
        <v>1368</v>
      </c>
    </row>
    <row r="62718" spans="1:2" x14ac:dyDescent="0.25">
      <c r="A62718" s="3" t="s">
        <v>62404</v>
      </c>
      <c r="B62718" s="3" t="s">
        <v>1368</v>
      </c>
    </row>
    <row r="62719" spans="1:2" x14ac:dyDescent="0.25">
      <c r="A62719" s="3" t="s">
        <v>62405</v>
      </c>
      <c r="B62719" s="3" t="s">
        <v>1368</v>
      </c>
    </row>
    <row r="62720" spans="1:2" x14ac:dyDescent="0.25">
      <c r="A62720" s="3" t="s">
        <v>62406</v>
      </c>
      <c r="B62720" s="3" t="s">
        <v>1368</v>
      </c>
    </row>
    <row r="62721" spans="1:2" x14ac:dyDescent="0.25">
      <c r="A62721" s="3" t="s">
        <v>62407</v>
      </c>
      <c r="B62721" s="3" t="s">
        <v>1368</v>
      </c>
    </row>
    <row r="62722" spans="1:2" x14ac:dyDescent="0.25">
      <c r="A62722" s="3" t="s">
        <v>62408</v>
      </c>
      <c r="B62722" s="3" t="s">
        <v>1368</v>
      </c>
    </row>
    <row r="62723" spans="1:2" x14ac:dyDescent="0.25">
      <c r="A62723" s="3" t="s">
        <v>62409</v>
      </c>
      <c r="B62723" s="3" t="s">
        <v>1368</v>
      </c>
    </row>
    <row r="62724" spans="1:2" x14ac:dyDescent="0.25">
      <c r="A62724" s="3" t="s">
        <v>62410</v>
      </c>
      <c r="B62724" s="3" t="s">
        <v>1368</v>
      </c>
    </row>
    <row r="62725" spans="1:2" x14ac:dyDescent="0.25">
      <c r="A62725" s="3" t="s">
        <v>62411</v>
      </c>
      <c r="B62725" s="3" t="s">
        <v>1368</v>
      </c>
    </row>
    <row r="62726" spans="1:2" x14ac:dyDescent="0.25">
      <c r="A62726" s="3" t="s">
        <v>62412</v>
      </c>
      <c r="B62726" s="3" t="s">
        <v>1368</v>
      </c>
    </row>
    <row r="62727" spans="1:2" x14ac:dyDescent="0.25">
      <c r="A62727" s="3" t="s">
        <v>62413</v>
      </c>
      <c r="B62727" s="3" t="s">
        <v>1368</v>
      </c>
    </row>
    <row r="62728" spans="1:2" x14ac:dyDescent="0.25">
      <c r="A62728" s="3" t="s">
        <v>62414</v>
      </c>
      <c r="B62728" s="3" t="s">
        <v>1368</v>
      </c>
    </row>
    <row r="62729" spans="1:2" x14ac:dyDescent="0.25">
      <c r="A62729" s="3" t="s">
        <v>62415</v>
      </c>
      <c r="B62729" s="3" t="s">
        <v>1368</v>
      </c>
    </row>
    <row r="62730" spans="1:2" x14ac:dyDescent="0.25">
      <c r="A62730" s="3" t="s">
        <v>62416</v>
      </c>
      <c r="B62730" s="3" t="s">
        <v>1368</v>
      </c>
    </row>
    <row r="62731" spans="1:2" x14ac:dyDescent="0.25">
      <c r="A62731" s="3" t="s">
        <v>62417</v>
      </c>
      <c r="B62731" s="3" t="s">
        <v>1368</v>
      </c>
    </row>
    <row r="62732" spans="1:2" x14ac:dyDescent="0.25">
      <c r="A62732" s="3" t="s">
        <v>62418</v>
      </c>
      <c r="B62732" s="3" t="s">
        <v>1368</v>
      </c>
    </row>
    <row r="62733" spans="1:2" x14ac:dyDescent="0.25">
      <c r="A62733" s="3" t="s">
        <v>62419</v>
      </c>
      <c r="B62733" s="3" t="s">
        <v>1368</v>
      </c>
    </row>
    <row r="62734" spans="1:2" x14ac:dyDescent="0.25">
      <c r="A62734" s="3" t="s">
        <v>62420</v>
      </c>
      <c r="B62734" s="3" t="s">
        <v>1368</v>
      </c>
    </row>
    <row r="62735" spans="1:2" x14ac:dyDescent="0.25">
      <c r="A62735" s="3" t="s">
        <v>62421</v>
      </c>
      <c r="B62735" s="3" t="s">
        <v>1368</v>
      </c>
    </row>
    <row r="62736" spans="1:2" x14ac:dyDescent="0.25">
      <c r="A62736" s="3" t="s">
        <v>62422</v>
      </c>
      <c r="B62736" s="3" t="s">
        <v>1368</v>
      </c>
    </row>
    <row r="62737" spans="1:2" x14ac:dyDescent="0.25">
      <c r="A62737" s="3" t="s">
        <v>62423</v>
      </c>
      <c r="B62737" s="3" t="s">
        <v>1368</v>
      </c>
    </row>
    <row r="62738" spans="1:2" x14ac:dyDescent="0.25">
      <c r="A62738" s="3" t="s">
        <v>62424</v>
      </c>
      <c r="B62738" s="3" t="s">
        <v>1368</v>
      </c>
    </row>
    <row r="62739" spans="1:2" x14ac:dyDescent="0.25">
      <c r="A62739" s="3" t="s">
        <v>62425</v>
      </c>
      <c r="B62739" s="3" t="s">
        <v>1368</v>
      </c>
    </row>
    <row r="62740" spans="1:2" x14ac:dyDescent="0.25">
      <c r="A62740" s="3" t="s">
        <v>62426</v>
      </c>
      <c r="B62740" s="3" t="s">
        <v>1368</v>
      </c>
    </row>
    <row r="62741" spans="1:2" x14ac:dyDescent="0.25">
      <c r="A62741" s="3" t="s">
        <v>62427</v>
      </c>
      <c r="B62741" s="3" t="s">
        <v>1368</v>
      </c>
    </row>
    <row r="62742" spans="1:2" x14ac:dyDescent="0.25">
      <c r="A62742" s="3" t="s">
        <v>62428</v>
      </c>
      <c r="B62742" s="3" t="s">
        <v>1368</v>
      </c>
    </row>
    <row r="62743" spans="1:2" x14ac:dyDescent="0.25">
      <c r="A62743" s="3" t="s">
        <v>62429</v>
      </c>
      <c r="B62743" s="3" t="s">
        <v>1368</v>
      </c>
    </row>
    <row r="62744" spans="1:2" x14ac:dyDescent="0.25">
      <c r="A62744" s="3" t="s">
        <v>62430</v>
      </c>
      <c r="B62744" s="3" t="s">
        <v>1368</v>
      </c>
    </row>
    <row r="62745" spans="1:2" x14ac:dyDescent="0.25">
      <c r="A62745" s="3" t="s">
        <v>62431</v>
      </c>
      <c r="B62745" s="3" t="s">
        <v>1368</v>
      </c>
    </row>
    <row r="62746" spans="1:2" x14ac:dyDescent="0.25">
      <c r="A62746" s="3" t="s">
        <v>62432</v>
      </c>
      <c r="B62746" s="3" t="s">
        <v>1368</v>
      </c>
    </row>
    <row r="62747" spans="1:2" x14ac:dyDescent="0.25">
      <c r="A62747" s="3" t="s">
        <v>62433</v>
      </c>
      <c r="B62747" s="3" t="s">
        <v>1368</v>
      </c>
    </row>
    <row r="62748" spans="1:2" x14ac:dyDescent="0.25">
      <c r="A62748" s="3" t="s">
        <v>62434</v>
      </c>
      <c r="B62748" s="3" t="s">
        <v>1368</v>
      </c>
    </row>
    <row r="62749" spans="1:2" x14ac:dyDescent="0.25">
      <c r="A62749" s="3" t="s">
        <v>62435</v>
      </c>
      <c r="B62749" s="3" t="s">
        <v>1368</v>
      </c>
    </row>
    <row r="62750" spans="1:2" x14ac:dyDescent="0.25">
      <c r="A62750" s="3" t="s">
        <v>62436</v>
      </c>
      <c r="B62750" s="3" t="s">
        <v>1368</v>
      </c>
    </row>
    <row r="62751" spans="1:2" x14ac:dyDescent="0.25">
      <c r="A62751" s="3" t="s">
        <v>62437</v>
      </c>
      <c r="B62751" s="3" t="s">
        <v>1368</v>
      </c>
    </row>
    <row r="62752" spans="1:2" x14ac:dyDescent="0.25">
      <c r="A62752" s="3" t="s">
        <v>62438</v>
      </c>
      <c r="B62752" s="3" t="s">
        <v>1368</v>
      </c>
    </row>
    <row r="62753" spans="1:2" x14ac:dyDescent="0.25">
      <c r="A62753" s="3" t="s">
        <v>62439</v>
      </c>
      <c r="B62753" s="3" t="s">
        <v>1368</v>
      </c>
    </row>
    <row r="62754" spans="1:2" x14ac:dyDescent="0.25">
      <c r="A62754" s="3" t="s">
        <v>62440</v>
      </c>
      <c r="B62754" s="3" t="s">
        <v>1368</v>
      </c>
    </row>
    <row r="62755" spans="1:2" x14ac:dyDescent="0.25">
      <c r="A62755" s="3" t="s">
        <v>62441</v>
      </c>
      <c r="B62755" s="3" t="s">
        <v>1368</v>
      </c>
    </row>
    <row r="62756" spans="1:2" x14ac:dyDescent="0.25">
      <c r="A62756" s="3" t="s">
        <v>62442</v>
      </c>
      <c r="B62756" s="3" t="s">
        <v>17895</v>
      </c>
    </row>
    <row r="62757" spans="1:2" x14ac:dyDescent="0.25">
      <c r="A62757" s="3" t="s">
        <v>62443</v>
      </c>
      <c r="B62757" s="3" t="s">
        <v>17895</v>
      </c>
    </row>
    <row r="62758" spans="1:2" x14ac:dyDescent="0.25">
      <c r="A62758" s="3" t="s">
        <v>62444</v>
      </c>
      <c r="B62758" s="3" t="s">
        <v>17895</v>
      </c>
    </row>
    <row r="62759" spans="1:2" x14ac:dyDescent="0.25">
      <c r="A62759" s="3" t="s">
        <v>62445</v>
      </c>
      <c r="B62759" s="3" t="s">
        <v>17895</v>
      </c>
    </row>
    <row r="62760" spans="1:2" x14ac:dyDescent="0.25">
      <c r="A62760" s="3" t="s">
        <v>62446</v>
      </c>
      <c r="B62760" s="3" t="s">
        <v>17895</v>
      </c>
    </row>
    <row r="62761" spans="1:2" x14ac:dyDescent="0.25">
      <c r="A62761" s="3" t="s">
        <v>62447</v>
      </c>
      <c r="B62761" s="3" t="s">
        <v>1344</v>
      </c>
    </row>
    <row r="62762" spans="1:2" x14ac:dyDescent="0.25">
      <c r="A62762" s="3" t="s">
        <v>62448</v>
      </c>
      <c r="B62762" s="3" t="s">
        <v>1344</v>
      </c>
    </row>
    <row r="62763" spans="1:2" x14ac:dyDescent="0.25">
      <c r="A62763" s="3" t="s">
        <v>62449</v>
      </c>
      <c r="B62763" s="3" t="s">
        <v>1344</v>
      </c>
    </row>
    <row r="62764" spans="1:2" x14ac:dyDescent="0.25">
      <c r="A62764" s="3" t="s">
        <v>62450</v>
      </c>
      <c r="B62764" s="3" t="s">
        <v>1344</v>
      </c>
    </row>
    <row r="62765" spans="1:2" x14ac:dyDescent="0.25">
      <c r="A62765" s="3" t="s">
        <v>62451</v>
      </c>
      <c r="B62765" s="3" t="s">
        <v>1344</v>
      </c>
    </row>
    <row r="62766" spans="1:2" x14ac:dyDescent="0.25">
      <c r="A62766" s="3" t="s">
        <v>62452</v>
      </c>
      <c r="B62766" s="3" t="s">
        <v>1369</v>
      </c>
    </row>
    <row r="62767" spans="1:2" x14ac:dyDescent="0.25">
      <c r="A62767" s="3" t="s">
        <v>62453</v>
      </c>
      <c r="B62767" s="3" t="s">
        <v>1369</v>
      </c>
    </row>
    <row r="62768" spans="1:2" x14ac:dyDescent="0.25">
      <c r="A62768" s="3" t="s">
        <v>62454</v>
      </c>
      <c r="B62768" s="3" t="s">
        <v>1369</v>
      </c>
    </row>
    <row r="62769" spans="1:2" x14ac:dyDescent="0.25">
      <c r="A62769" s="3" t="s">
        <v>62455</v>
      </c>
      <c r="B62769" s="3" t="s">
        <v>1369</v>
      </c>
    </row>
    <row r="62770" spans="1:2" x14ac:dyDescent="0.25">
      <c r="A62770" s="3" t="s">
        <v>62456</v>
      </c>
      <c r="B62770" s="3" t="s">
        <v>1369</v>
      </c>
    </row>
    <row r="62771" spans="1:2" x14ac:dyDescent="0.25">
      <c r="A62771" s="3" t="s">
        <v>62457</v>
      </c>
      <c r="B62771" s="3" t="s">
        <v>1369</v>
      </c>
    </row>
    <row r="62772" spans="1:2" x14ac:dyDescent="0.25">
      <c r="A62772" s="3" t="s">
        <v>62458</v>
      </c>
      <c r="B62772" s="3" t="s">
        <v>1369</v>
      </c>
    </row>
    <row r="62773" spans="1:2" x14ac:dyDescent="0.25">
      <c r="A62773" s="3" t="s">
        <v>62459</v>
      </c>
      <c r="B62773" s="3" t="s">
        <v>1369</v>
      </c>
    </row>
    <row r="62774" spans="1:2" x14ac:dyDescent="0.25">
      <c r="A62774" s="3" t="s">
        <v>62460</v>
      </c>
      <c r="B62774" s="3" t="s">
        <v>1369</v>
      </c>
    </row>
    <row r="62775" spans="1:2" x14ac:dyDescent="0.25">
      <c r="A62775" s="3" t="s">
        <v>62461</v>
      </c>
      <c r="B62775" s="3" t="s">
        <v>1369</v>
      </c>
    </row>
    <row r="62776" spans="1:2" x14ac:dyDescent="0.25">
      <c r="A62776" s="3" t="s">
        <v>62462</v>
      </c>
      <c r="B62776" s="3" t="s">
        <v>1369</v>
      </c>
    </row>
    <row r="62777" spans="1:2" x14ac:dyDescent="0.25">
      <c r="A62777" s="3" t="s">
        <v>62463</v>
      </c>
      <c r="B62777" s="3" t="s">
        <v>1369</v>
      </c>
    </row>
    <row r="62778" spans="1:2" x14ac:dyDescent="0.25">
      <c r="A62778" s="3" t="s">
        <v>62464</v>
      </c>
      <c r="B62778" s="3" t="s">
        <v>1369</v>
      </c>
    </row>
    <row r="62779" spans="1:2" x14ac:dyDescent="0.25">
      <c r="A62779" s="3" t="s">
        <v>62465</v>
      </c>
      <c r="B62779" s="3" t="s">
        <v>1369</v>
      </c>
    </row>
    <row r="62780" spans="1:2" x14ac:dyDescent="0.25">
      <c r="A62780" s="3" t="s">
        <v>62466</v>
      </c>
      <c r="B62780" s="3" t="s">
        <v>1369</v>
      </c>
    </row>
    <row r="62781" spans="1:2" x14ac:dyDescent="0.25">
      <c r="A62781" s="3" t="s">
        <v>62467</v>
      </c>
      <c r="B62781" s="3" t="s">
        <v>1369</v>
      </c>
    </row>
    <row r="62782" spans="1:2" x14ac:dyDescent="0.25">
      <c r="A62782" s="3" t="s">
        <v>62468</v>
      </c>
      <c r="B62782" s="3" t="s">
        <v>1369</v>
      </c>
    </row>
    <row r="62783" spans="1:2" x14ac:dyDescent="0.25">
      <c r="A62783" s="3" t="s">
        <v>62469</v>
      </c>
      <c r="B62783" s="3" t="s">
        <v>1369</v>
      </c>
    </row>
    <row r="62784" spans="1:2" x14ac:dyDescent="0.25">
      <c r="A62784" s="3" t="s">
        <v>62470</v>
      </c>
      <c r="B62784" s="3" t="s">
        <v>1369</v>
      </c>
    </row>
    <row r="62785" spans="1:2" x14ac:dyDescent="0.25">
      <c r="A62785" s="3" t="s">
        <v>62471</v>
      </c>
      <c r="B62785" s="3" t="s">
        <v>1369</v>
      </c>
    </row>
    <row r="62786" spans="1:2" x14ac:dyDescent="0.25">
      <c r="A62786" s="3" t="s">
        <v>62472</v>
      </c>
      <c r="B62786" s="3" t="s">
        <v>1369</v>
      </c>
    </row>
    <row r="62787" spans="1:2" x14ac:dyDescent="0.25">
      <c r="A62787" s="3" t="s">
        <v>62473</v>
      </c>
      <c r="B62787" s="3" t="s">
        <v>1369</v>
      </c>
    </row>
    <row r="62788" spans="1:2" x14ac:dyDescent="0.25">
      <c r="A62788" s="3" t="s">
        <v>62474</v>
      </c>
      <c r="B62788" s="3" t="s">
        <v>1369</v>
      </c>
    </row>
    <row r="62789" spans="1:2" x14ac:dyDescent="0.25">
      <c r="A62789" s="3" t="s">
        <v>62475</v>
      </c>
      <c r="B62789" s="3" t="s">
        <v>1369</v>
      </c>
    </row>
    <row r="62790" spans="1:2" x14ac:dyDescent="0.25">
      <c r="A62790" s="3" t="s">
        <v>62476</v>
      </c>
      <c r="B62790" s="3" t="s">
        <v>1369</v>
      </c>
    </row>
    <row r="62791" spans="1:2" x14ac:dyDescent="0.25">
      <c r="A62791" s="3" t="s">
        <v>62477</v>
      </c>
      <c r="B62791" s="3" t="s">
        <v>1369</v>
      </c>
    </row>
    <row r="62792" spans="1:2" x14ac:dyDescent="0.25">
      <c r="A62792" s="3" t="s">
        <v>62478</v>
      </c>
      <c r="B62792" s="3" t="s">
        <v>1369</v>
      </c>
    </row>
    <row r="62793" spans="1:2" x14ac:dyDescent="0.25">
      <c r="A62793" s="3" t="s">
        <v>62479</v>
      </c>
      <c r="B62793" s="3" t="s">
        <v>1369</v>
      </c>
    </row>
    <row r="62794" spans="1:2" x14ac:dyDescent="0.25">
      <c r="A62794" s="3" t="s">
        <v>62480</v>
      </c>
      <c r="B62794" s="3" t="s">
        <v>1369</v>
      </c>
    </row>
    <row r="62795" spans="1:2" x14ac:dyDescent="0.25">
      <c r="A62795" s="3" t="s">
        <v>62481</v>
      </c>
      <c r="B62795" s="3" t="s">
        <v>1369</v>
      </c>
    </row>
    <row r="62796" spans="1:2" x14ac:dyDescent="0.25">
      <c r="A62796" s="3" t="s">
        <v>62482</v>
      </c>
      <c r="B62796" s="3" t="s">
        <v>1369</v>
      </c>
    </row>
    <row r="62797" spans="1:2" x14ac:dyDescent="0.25">
      <c r="A62797" s="3" t="s">
        <v>62483</v>
      </c>
      <c r="B62797" s="3" t="s">
        <v>1369</v>
      </c>
    </row>
    <row r="62798" spans="1:2" x14ac:dyDescent="0.25">
      <c r="A62798" s="3" t="s">
        <v>62484</v>
      </c>
      <c r="B62798" s="3" t="s">
        <v>1369</v>
      </c>
    </row>
    <row r="62799" spans="1:2" x14ac:dyDescent="0.25">
      <c r="A62799" s="3" t="s">
        <v>62485</v>
      </c>
      <c r="B62799" s="3" t="s">
        <v>1369</v>
      </c>
    </row>
    <row r="62800" spans="1:2" x14ac:dyDescent="0.25">
      <c r="A62800" s="3" t="s">
        <v>62486</v>
      </c>
      <c r="B62800" s="3" t="s">
        <v>1369</v>
      </c>
    </row>
    <row r="62801" spans="1:2" x14ac:dyDescent="0.25">
      <c r="A62801" s="3" t="s">
        <v>62487</v>
      </c>
      <c r="B62801" s="3" t="s">
        <v>1369</v>
      </c>
    </row>
    <row r="62802" spans="1:2" x14ac:dyDescent="0.25">
      <c r="A62802" s="3" t="s">
        <v>62488</v>
      </c>
      <c r="B62802" s="3" t="s">
        <v>1369</v>
      </c>
    </row>
    <row r="62803" spans="1:2" x14ac:dyDescent="0.25">
      <c r="A62803" s="3" t="s">
        <v>62489</v>
      </c>
      <c r="B62803" s="3" t="s">
        <v>1369</v>
      </c>
    </row>
    <row r="62804" spans="1:2" x14ac:dyDescent="0.25">
      <c r="A62804" s="3" t="s">
        <v>62490</v>
      </c>
      <c r="B62804" s="3" t="s">
        <v>1369</v>
      </c>
    </row>
    <row r="62805" spans="1:2" x14ac:dyDescent="0.25">
      <c r="A62805" s="3" t="s">
        <v>62491</v>
      </c>
      <c r="B62805" s="3" t="s">
        <v>10573</v>
      </c>
    </row>
    <row r="62806" spans="1:2" x14ac:dyDescent="0.25">
      <c r="A62806" s="3" t="s">
        <v>62492</v>
      </c>
      <c r="B62806" s="3" t="s">
        <v>10573</v>
      </c>
    </row>
    <row r="62807" spans="1:2" x14ac:dyDescent="0.25">
      <c r="A62807" s="3" t="s">
        <v>62493</v>
      </c>
      <c r="B62807" s="3" t="s">
        <v>10573</v>
      </c>
    </row>
    <row r="62808" spans="1:2" x14ac:dyDescent="0.25">
      <c r="A62808" s="3" t="s">
        <v>62494</v>
      </c>
      <c r="B62808" s="3" t="s">
        <v>10574</v>
      </c>
    </row>
    <row r="62809" spans="1:2" x14ac:dyDescent="0.25">
      <c r="A62809" s="3" t="s">
        <v>62495</v>
      </c>
      <c r="B62809" s="3" t="s">
        <v>10574</v>
      </c>
    </row>
    <row r="62810" spans="1:2" x14ac:dyDescent="0.25">
      <c r="A62810" s="3" t="s">
        <v>62496</v>
      </c>
      <c r="B62810" s="3" t="s">
        <v>10574</v>
      </c>
    </row>
    <row r="62811" spans="1:2" x14ac:dyDescent="0.25">
      <c r="A62811" s="3" t="s">
        <v>62497</v>
      </c>
      <c r="B62811" s="3" t="s">
        <v>10574</v>
      </c>
    </row>
    <row r="62812" spans="1:2" x14ac:dyDescent="0.25">
      <c r="A62812" s="3" t="s">
        <v>62498</v>
      </c>
      <c r="B62812" s="3" t="s">
        <v>10574</v>
      </c>
    </row>
    <row r="62813" spans="1:2" x14ac:dyDescent="0.25">
      <c r="A62813" s="3" t="s">
        <v>62499</v>
      </c>
      <c r="B62813" s="3" t="s">
        <v>10574</v>
      </c>
    </row>
    <row r="62814" spans="1:2" x14ac:dyDescent="0.25">
      <c r="A62814" s="3" t="s">
        <v>62500</v>
      </c>
      <c r="B62814" s="3" t="s">
        <v>10574</v>
      </c>
    </row>
    <row r="62815" spans="1:2" x14ac:dyDescent="0.25">
      <c r="A62815" s="3" t="s">
        <v>62501</v>
      </c>
      <c r="B62815" s="3" t="s">
        <v>10574</v>
      </c>
    </row>
    <row r="62816" spans="1:2" x14ac:dyDescent="0.25">
      <c r="A62816" s="3" t="s">
        <v>62502</v>
      </c>
      <c r="B62816" s="3" t="s">
        <v>10574</v>
      </c>
    </row>
    <row r="62817" spans="1:2" x14ac:dyDescent="0.25">
      <c r="A62817" s="3" t="s">
        <v>62503</v>
      </c>
      <c r="B62817" s="3" t="s">
        <v>10574</v>
      </c>
    </row>
    <row r="62818" spans="1:2" x14ac:dyDescent="0.25">
      <c r="A62818" s="3" t="s">
        <v>62504</v>
      </c>
      <c r="B62818" s="3" t="s">
        <v>10574</v>
      </c>
    </row>
    <row r="62819" spans="1:2" x14ac:dyDescent="0.25">
      <c r="A62819" s="3" t="s">
        <v>62505</v>
      </c>
      <c r="B62819" s="3" t="s">
        <v>10574</v>
      </c>
    </row>
    <row r="62820" spans="1:2" x14ac:dyDescent="0.25">
      <c r="A62820" s="3" t="s">
        <v>62506</v>
      </c>
      <c r="B62820" s="3" t="s">
        <v>10574</v>
      </c>
    </row>
    <row r="62821" spans="1:2" x14ac:dyDescent="0.25">
      <c r="A62821" s="3" t="s">
        <v>62507</v>
      </c>
      <c r="B62821" s="3" t="s">
        <v>10574</v>
      </c>
    </row>
    <row r="62822" spans="1:2" x14ac:dyDescent="0.25">
      <c r="A62822" s="3" t="s">
        <v>62508</v>
      </c>
      <c r="B62822" s="3" t="s">
        <v>10574</v>
      </c>
    </row>
    <row r="62823" spans="1:2" x14ac:dyDescent="0.25">
      <c r="A62823" s="3" t="s">
        <v>62509</v>
      </c>
      <c r="B62823" s="3" t="s">
        <v>10574</v>
      </c>
    </row>
    <row r="62824" spans="1:2" x14ac:dyDescent="0.25">
      <c r="A62824" s="3" t="s">
        <v>62510</v>
      </c>
      <c r="B62824" s="3" t="s">
        <v>10574</v>
      </c>
    </row>
    <row r="62825" spans="1:2" x14ac:dyDescent="0.25">
      <c r="A62825" s="3" t="s">
        <v>62511</v>
      </c>
      <c r="B62825" s="3" t="s">
        <v>10574</v>
      </c>
    </row>
    <row r="62826" spans="1:2" x14ac:dyDescent="0.25">
      <c r="A62826" s="3" t="s">
        <v>62512</v>
      </c>
      <c r="B62826" s="3" t="s">
        <v>17897</v>
      </c>
    </row>
    <row r="62827" spans="1:2" x14ac:dyDescent="0.25">
      <c r="A62827" s="3" t="s">
        <v>62513</v>
      </c>
      <c r="B62827" s="3" t="s">
        <v>17897</v>
      </c>
    </row>
    <row r="62828" spans="1:2" x14ac:dyDescent="0.25">
      <c r="A62828" s="3" t="s">
        <v>62514</v>
      </c>
      <c r="B62828" s="3" t="s">
        <v>17897</v>
      </c>
    </row>
    <row r="62829" spans="1:2" x14ac:dyDescent="0.25">
      <c r="A62829" s="3" t="s">
        <v>62515</v>
      </c>
      <c r="B62829" s="3" t="s">
        <v>17897</v>
      </c>
    </row>
    <row r="62830" spans="1:2" x14ac:dyDescent="0.25">
      <c r="A62830" s="3" t="s">
        <v>62516</v>
      </c>
      <c r="B62830" s="3" t="s">
        <v>17897</v>
      </c>
    </row>
    <row r="62831" spans="1:2" x14ac:dyDescent="0.25">
      <c r="A62831" s="3" t="s">
        <v>62517</v>
      </c>
      <c r="B62831" s="3" t="s">
        <v>17897</v>
      </c>
    </row>
    <row r="62832" spans="1:2" x14ac:dyDescent="0.25">
      <c r="A62832" s="3" t="s">
        <v>62518</v>
      </c>
      <c r="B62832" s="3" t="s">
        <v>17897</v>
      </c>
    </row>
    <row r="62833" spans="1:2" x14ac:dyDescent="0.25">
      <c r="A62833" s="3" t="s">
        <v>62519</v>
      </c>
      <c r="B62833" s="3" t="s">
        <v>17897</v>
      </c>
    </row>
    <row r="62834" spans="1:2" x14ac:dyDescent="0.25">
      <c r="A62834" s="3" t="s">
        <v>62520</v>
      </c>
      <c r="B62834" s="3" t="s">
        <v>17897</v>
      </c>
    </row>
    <row r="62835" spans="1:2" x14ac:dyDescent="0.25">
      <c r="A62835" s="3" t="s">
        <v>62521</v>
      </c>
      <c r="B62835" s="3" t="s">
        <v>17897</v>
      </c>
    </row>
    <row r="62836" spans="1:2" x14ac:dyDescent="0.25">
      <c r="A62836" s="3" t="s">
        <v>62522</v>
      </c>
      <c r="B62836" s="3" t="s">
        <v>17897</v>
      </c>
    </row>
    <row r="62837" spans="1:2" x14ac:dyDescent="0.25">
      <c r="A62837" s="3" t="s">
        <v>62523</v>
      </c>
      <c r="B62837" s="3" t="s">
        <v>10550</v>
      </c>
    </row>
    <row r="62838" spans="1:2" x14ac:dyDescent="0.25">
      <c r="A62838" s="3" t="s">
        <v>62524</v>
      </c>
      <c r="B62838" s="3" t="s">
        <v>10550</v>
      </c>
    </row>
    <row r="62839" spans="1:2" x14ac:dyDescent="0.25">
      <c r="A62839" s="3" t="s">
        <v>62525</v>
      </c>
      <c r="B62839" s="3" t="s">
        <v>10550</v>
      </c>
    </row>
    <row r="62840" spans="1:2" x14ac:dyDescent="0.25">
      <c r="A62840" s="3" t="s">
        <v>62526</v>
      </c>
      <c r="B62840" s="3" t="s">
        <v>5364</v>
      </c>
    </row>
    <row r="62841" spans="1:2" x14ac:dyDescent="0.25">
      <c r="A62841" s="3" t="s">
        <v>62527</v>
      </c>
      <c r="B62841" s="3" t="s">
        <v>10548</v>
      </c>
    </row>
    <row r="62842" spans="1:2" x14ac:dyDescent="0.25">
      <c r="A62842" s="3" t="s">
        <v>62528</v>
      </c>
      <c r="B62842" s="3" t="s">
        <v>10548</v>
      </c>
    </row>
    <row r="62843" spans="1:2" x14ac:dyDescent="0.25">
      <c r="A62843" s="3" t="s">
        <v>62529</v>
      </c>
      <c r="B62843" s="3" t="s">
        <v>5372</v>
      </c>
    </row>
    <row r="62844" spans="1:2" x14ac:dyDescent="0.25">
      <c r="A62844" s="3" t="s">
        <v>62530</v>
      </c>
      <c r="B62844" s="3" t="s">
        <v>5372</v>
      </c>
    </row>
    <row r="62845" spans="1:2" x14ac:dyDescent="0.25">
      <c r="A62845" s="3" t="s">
        <v>62531</v>
      </c>
      <c r="B62845" s="3" t="s">
        <v>5372</v>
      </c>
    </row>
    <row r="62846" spans="1:2" x14ac:dyDescent="0.25">
      <c r="A62846" s="3" t="s">
        <v>62532</v>
      </c>
      <c r="B62846" s="3" t="s">
        <v>5372</v>
      </c>
    </row>
    <row r="62847" spans="1:2" x14ac:dyDescent="0.25">
      <c r="A62847" s="3" t="s">
        <v>62533</v>
      </c>
      <c r="B62847" s="3" t="s">
        <v>5372</v>
      </c>
    </row>
    <row r="62848" spans="1:2" x14ac:dyDescent="0.25">
      <c r="A62848" s="3" t="s">
        <v>62534</v>
      </c>
      <c r="B62848" s="3" t="s">
        <v>5372</v>
      </c>
    </row>
    <row r="62849" spans="1:2" x14ac:dyDescent="0.25">
      <c r="A62849" s="3" t="s">
        <v>62535</v>
      </c>
      <c r="B62849" s="3" t="s">
        <v>5372</v>
      </c>
    </row>
    <row r="62850" spans="1:2" x14ac:dyDescent="0.25">
      <c r="A62850" s="3" t="s">
        <v>62536</v>
      </c>
      <c r="B62850" s="3" t="s">
        <v>5372</v>
      </c>
    </row>
    <row r="62851" spans="1:2" x14ac:dyDescent="0.25">
      <c r="A62851" s="3" t="s">
        <v>62537</v>
      </c>
      <c r="B62851" s="3" t="s">
        <v>5372</v>
      </c>
    </row>
    <row r="62852" spans="1:2" x14ac:dyDescent="0.25">
      <c r="A62852" s="3" t="s">
        <v>62538</v>
      </c>
      <c r="B62852" s="3" t="s">
        <v>5372</v>
      </c>
    </row>
    <row r="62853" spans="1:2" x14ac:dyDescent="0.25">
      <c r="A62853" s="3" t="s">
        <v>62539</v>
      </c>
      <c r="B62853" s="3" t="s">
        <v>5364</v>
      </c>
    </row>
    <row r="62854" spans="1:2" x14ac:dyDescent="0.25">
      <c r="A62854" s="3" t="s">
        <v>62540</v>
      </c>
      <c r="B62854" s="3" t="s">
        <v>5364</v>
      </c>
    </row>
    <row r="62855" spans="1:2" x14ac:dyDescent="0.25">
      <c r="A62855" s="3" t="s">
        <v>62541</v>
      </c>
      <c r="B62855" s="3" t="s">
        <v>5364</v>
      </c>
    </row>
    <row r="62856" spans="1:2" x14ac:dyDescent="0.25">
      <c r="A62856" s="3" t="s">
        <v>62542</v>
      </c>
      <c r="B62856" s="3" t="s">
        <v>5364</v>
      </c>
    </row>
    <row r="62857" spans="1:2" x14ac:dyDescent="0.25">
      <c r="A62857" s="3" t="s">
        <v>62543</v>
      </c>
      <c r="B62857" s="3" t="s">
        <v>5364</v>
      </c>
    </row>
    <row r="62858" spans="1:2" x14ac:dyDescent="0.25">
      <c r="A62858" s="3" t="s">
        <v>62544</v>
      </c>
      <c r="B62858" s="3" t="s">
        <v>5364</v>
      </c>
    </row>
    <row r="62859" spans="1:2" x14ac:dyDescent="0.25">
      <c r="A62859" s="3" t="s">
        <v>62545</v>
      </c>
      <c r="B62859" s="3" t="s">
        <v>5378</v>
      </c>
    </row>
    <row r="62860" spans="1:2" x14ac:dyDescent="0.25">
      <c r="A62860" s="3" t="s">
        <v>62546</v>
      </c>
      <c r="B62860" s="3" t="s">
        <v>5378</v>
      </c>
    </row>
    <row r="62861" spans="1:2" x14ac:dyDescent="0.25">
      <c r="A62861" s="3" t="s">
        <v>62547</v>
      </c>
      <c r="B62861" s="3" t="s">
        <v>5380</v>
      </c>
    </row>
    <row r="62862" spans="1:2" x14ac:dyDescent="0.25">
      <c r="A62862" s="3" t="s">
        <v>62548</v>
      </c>
      <c r="B62862" s="3" t="s">
        <v>5380</v>
      </c>
    </row>
    <row r="62863" spans="1:2" x14ac:dyDescent="0.25">
      <c r="A62863" s="3" t="s">
        <v>62549</v>
      </c>
      <c r="B62863" s="3" t="s">
        <v>5380</v>
      </c>
    </row>
    <row r="62864" spans="1:2" x14ac:dyDescent="0.25">
      <c r="A62864" s="3" t="s">
        <v>62550</v>
      </c>
      <c r="B62864" s="3" t="s">
        <v>5380</v>
      </c>
    </row>
    <row r="62865" spans="1:2" x14ac:dyDescent="0.25">
      <c r="A62865" s="3" t="s">
        <v>62551</v>
      </c>
      <c r="B62865" s="3" t="s">
        <v>5380</v>
      </c>
    </row>
    <row r="62866" spans="1:2" x14ac:dyDescent="0.25">
      <c r="A62866" s="3" t="s">
        <v>62552</v>
      </c>
      <c r="B62866" s="3" t="s">
        <v>5380</v>
      </c>
    </row>
    <row r="62867" spans="1:2" x14ac:dyDescent="0.25">
      <c r="A62867" s="3" t="s">
        <v>62553</v>
      </c>
      <c r="B62867" s="3" t="s">
        <v>5380</v>
      </c>
    </row>
    <row r="62868" spans="1:2" x14ac:dyDescent="0.25">
      <c r="A62868" s="3" t="s">
        <v>62554</v>
      </c>
      <c r="B62868" s="3" t="s">
        <v>5380</v>
      </c>
    </row>
    <row r="62869" spans="1:2" x14ac:dyDescent="0.25">
      <c r="A62869" s="3" t="s">
        <v>62555</v>
      </c>
      <c r="B62869" s="3" t="s">
        <v>5380</v>
      </c>
    </row>
    <row r="62870" spans="1:2" x14ac:dyDescent="0.25">
      <c r="A62870" s="3" t="s">
        <v>62556</v>
      </c>
      <c r="B62870" s="3" t="s">
        <v>5380</v>
      </c>
    </row>
    <row r="62871" spans="1:2" x14ac:dyDescent="0.25">
      <c r="A62871" s="3" t="s">
        <v>62557</v>
      </c>
      <c r="B62871" s="3" t="s">
        <v>5380</v>
      </c>
    </row>
    <row r="62872" spans="1:2" x14ac:dyDescent="0.25">
      <c r="A62872" s="3" t="s">
        <v>62558</v>
      </c>
      <c r="B62872" s="3" t="s">
        <v>5380</v>
      </c>
    </row>
    <row r="62873" spans="1:2" x14ac:dyDescent="0.25">
      <c r="A62873" s="3" t="s">
        <v>62559</v>
      </c>
      <c r="B62873" s="3" t="s">
        <v>5380</v>
      </c>
    </row>
    <row r="62874" spans="1:2" x14ac:dyDescent="0.25">
      <c r="A62874" s="3" t="s">
        <v>62560</v>
      </c>
      <c r="B62874" s="3" t="s">
        <v>5380</v>
      </c>
    </row>
    <row r="62875" spans="1:2" x14ac:dyDescent="0.25">
      <c r="A62875" s="3" t="s">
        <v>62561</v>
      </c>
      <c r="B62875" s="3" t="s">
        <v>5380</v>
      </c>
    </row>
    <row r="62876" spans="1:2" x14ac:dyDescent="0.25">
      <c r="A62876" s="3" t="s">
        <v>62562</v>
      </c>
      <c r="B62876" s="3" t="s">
        <v>5380</v>
      </c>
    </row>
    <row r="62877" spans="1:2" x14ac:dyDescent="0.25">
      <c r="A62877" s="3" t="s">
        <v>62563</v>
      </c>
      <c r="B62877" s="3" t="s">
        <v>5380</v>
      </c>
    </row>
    <row r="62878" spans="1:2" x14ac:dyDescent="0.25">
      <c r="A62878" s="3" t="s">
        <v>62564</v>
      </c>
      <c r="B62878" s="3" t="s">
        <v>5380</v>
      </c>
    </row>
    <row r="62879" spans="1:2" x14ac:dyDescent="0.25">
      <c r="A62879" s="3" t="s">
        <v>62565</v>
      </c>
      <c r="B62879" s="3" t="s">
        <v>5378</v>
      </c>
    </row>
    <row r="62880" spans="1:2" x14ac:dyDescent="0.25">
      <c r="A62880" s="3" t="s">
        <v>62566</v>
      </c>
      <c r="B62880" s="3" t="s">
        <v>5378</v>
      </c>
    </row>
    <row r="62881" spans="1:2" x14ac:dyDescent="0.25">
      <c r="A62881" s="3" t="s">
        <v>62567</v>
      </c>
      <c r="B62881" s="3" t="s">
        <v>2</v>
      </c>
    </row>
    <row r="62882" spans="1:2" x14ac:dyDescent="0.25">
      <c r="A62882" s="3" t="s">
        <v>62568</v>
      </c>
      <c r="B62882" s="3" t="s">
        <v>2</v>
      </c>
    </row>
    <row r="62883" spans="1:2" x14ac:dyDescent="0.25">
      <c r="A62883" s="3" t="s">
        <v>62569</v>
      </c>
      <c r="B62883" s="3" t="s">
        <v>2</v>
      </c>
    </row>
    <row r="62884" spans="1:2" x14ac:dyDescent="0.25">
      <c r="A62884" s="3" t="s">
        <v>62570</v>
      </c>
      <c r="B62884" s="3" t="s">
        <v>2</v>
      </c>
    </row>
    <row r="62885" spans="1:2" x14ac:dyDescent="0.25">
      <c r="A62885" s="3" t="s">
        <v>62571</v>
      </c>
      <c r="B62885" s="3" t="s">
        <v>2</v>
      </c>
    </row>
    <row r="62886" spans="1:2" x14ac:dyDescent="0.25">
      <c r="A62886" s="3" t="s">
        <v>62572</v>
      </c>
      <c r="B62886" s="3" t="s">
        <v>2</v>
      </c>
    </row>
    <row r="62887" spans="1:2" x14ac:dyDescent="0.25">
      <c r="A62887" s="3" t="s">
        <v>62573</v>
      </c>
      <c r="B62887" s="3" t="s">
        <v>2</v>
      </c>
    </row>
    <row r="62888" spans="1:2" x14ac:dyDescent="0.25">
      <c r="A62888" s="3" t="s">
        <v>62574</v>
      </c>
      <c r="B62888" s="3" t="s">
        <v>2</v>
      </c>
    </row>
    <row r="62889" spans="1:2" x14ac:dyDescent="0.25">
      <c r="A62889" s="3" t="s">
        <v>62575</v>
      </c>
      <c r="B62889" s="3" t="s">
        <v>10548</v>
      </c>
    </row>
    <row r="62890" spans="1:2" x14ac:dyDescent="0.25">
      <c r="A62890" s="3" t="s">
        <v>62576</v>
      </c>
      <c r="B62890" s="3" t="s">
        <v>10548</v>
      </c>
    </row>
    <row r="62891" spans="1:2" x14ac:dyDescent="0.25">
      <c r="A62891" s="3" t="s">
        <v>62577</v>
      </c>
      <c r="B62891" s="3" t="s">
        <v>10548</v>
      </c>
    </row>
    <row r="62892" spans="1:2" x14ac:dyDescent="0.25">
      <c r="A62892" s="3" t="s">
        <v>62578</v>
      </c>
      <c r="B62892" s="3" t="s">
        <v>5380</v>
      </c>
    </row>
    <row r="62893" spans="1:2" x14ac:dyDescent="0.25">
      <c r="A62893" s="3" t="s">
        <v>62579</v>
      </c>
      <c r="B62893" s="3" t="s">
        <v>5380</v>
      </c>
    </row>
    <row r="62894" spans="1:2" x14ac:dyDescent="0.25">
      <c r="A62894" s="3" t="s">
        <v>62580</v>
      </c>
      <c r="B62894" s="3" t="s">
        <v>5380</v>
      </c>
    </row>
    <row r="62895" spans="1:2" x14ac:dyDescent="0.25">
      <c r="A62895" s="3" t="s">
        <v>62581</v>
      </c>
      <c r="B62895" s="3" t="s">
        <v>5380</v>
      </c>
    </row>
    <row r="62896" spans="1:2" x14ac:dyDescent="0.25">
      <c r="A62896" s="3" t="s">
        <v>62582</v>
      </c>
      <c r="B62896" s="3" t="s">
        <v>5380</v>
      </c>
    </row>
    <row r="62897" spans="1:2" x14ac:dyDescent="0.25">
      <c r="A62897" s="3" t="s">
        <v>62583</v>
      </c>
      <c r="B62897" s="3" t="s">
        <v>47941</v>
      </c>
    </row>
    <row r="62898" spans="1:2" x14ac:dyDescent="0.25">
      <c r="A62898" s="3" t="s">
        <v>62584</v>
      </c>
      <c r="B62898" s="3" t="s">
        <v>47941</v>
      </c>
    </row>
    <row r="62899" spans="1:2" x14ac:dyDescent="0.25">
      <c r="A62899" s="3" t="s">
        <v>62585</v>
      </c>
      <c r="B62899" s="3" t="s">
        <v>5364</v>
      </c>
    </row>
    <row r="62900" spans="1:2" x14ac:dyDescent="0.25">
      <c r="A62900" s="3" t="s">
        <v>62586</v>
      </c>
      <c r="B62900" s="3" t="s">
        <v>5364</v>
      </c>
    </row>
    <row r="62901" spans="1:2" x14ac:dyDescent="0.25">
      <c r="A62901" s="3" t="s">
        <v>62587</v>
      </c>
      <c r="B62901" s="3" t="s">
        <v>5364</v>
      </c>
    </row>
    <row r="62902" spans="1:2" x14ac:dyDescent="0.25">
      <c r="A62902" s="3" t="s">
        <v>62588</v>
      </c>
      <c r="B62902" s="3" t="s">
        <v>5364</v>
      </c>
    </row>
    <row r="62903" spans="1:2" x14ac:dyDescent="0.25">
      <c r="A62903" s="3" t="s">
        <v>62589</v>
      </c>
      <c r="B62903" s="3" t="s">
        <v>5364</v>
      </c>
    </row>
    <row r="62904" spans="1:2" x14ac:dyDescent="0.25">
      <c r="A62904" s="3" t="s">
        <v>62590</v>
      </c>
      <c r="B62904" s="3" t="s">
        <v>5364</v>
      </c>
    </row>
    <row r="62905" spans="1:2" x14ac:dyDescent="0.25">
      <c r="A62905" s="3" t="s">
        <v>62591</v>
      </c>
      <c r="B62905" s="3" t="s">
        <v>5364</v>
      </c>
    </row>
    <row r="62906" spans="1:2" x14ac:dyDescent="0.25">
      <c r="A62906" s="3" t="s">
        <v>62592</v>
      </c>
      <c r="B62906" s="3" t="s">
        <v>5364</v>
      </c>
    </row>
    <row r="62907" spans="1:2" x14ac:dyDescent="0.25">
      <c r="A62907" s="3" t="s">
        <v>62593</v>
      </c>
      <c r="B62907" s="3" t="s">
        <v>5364</v>
      </c>
    </row>
    <row r="62908" spans="1:2" x14ac:dyDescent="0.25">
      <c r="A62908" s="3" t="s">
        <v>62594</v>
      </c>
      <c r="B62908" s="3" t="s">
        <v>5364</v>
      </c>
    </row>
    <row r="62909" spans="1:2" x14ac:dyDescent="0.25">
      <c r="A62909" s="3" t="s">
        <v>62595</v>
      </c>
      <c r="B62909" s="3" t="s">
        <v>5364</v>
      </c>
    </row>
    <row r="62910" spans="1:2" x14ac:dyDescent="0.25">
      <c r="A62910" s="3" t="s">
        <v>62596</v>
      </c>
      <c r="B62910" s="3" t="s">
        <v>5364</v>
      </c>
    </row>
    <row r="62911" spans="1:2" x14ac:dyDescent="0.25">
      <c r="A62911" s="3" t="s">
        <v>62597</v>
      </c>
      <c r="B62911" s="3" t="s">
        <v>5364</v>
      </c>
    </row>
    <row r="62912" spans="1:2" x14ac:dyDescent="0.25">
      <c r="A62912" s="3" t="s">
        <v>62598</v>
      </c>
      <c r="B62912" s="3" t="s">
        <v>5364</v>
      </c>
    </row>
    <row r="62913" spans="1:2" x14ac:dyDescent="0.25">
      <c r="A62913" s="3" t="s">
        <v>62599</v>
      </c>
      <c r="B62913" s="3" t="s">
        <v>5364</v>
      </c>
    </row>
    <row r="62914" spans="1:2" x14ac:dyDescent="0.25">
      <c r="A62914" s="3" t="s">
        <v>62600</v>
      </c>
      <c r="B62914" s="3" t="s">
        <v>5364</v>
      </c>
    </row>
    <row r="62915" spans="1:2" x14ac:dyDescent="0.25">
      <c r="A62915" s="3" t="s">
        <v>62601</v>
      </c>
      <c r="B62915" s="3" t="s">
        <v>5364</v>
      </c>
    </row>
    <row r="62916" spans="1:2" x14ac:dyDescent="0.25">
      <c r="A62916" s="3" t="s">
        <v>62602</v>
      </c>
      <c r="B62916" s="3" t="s">
        <v>5364</v>
      </c>
    </row>
    <row r="62917" spans="1:2" x14ac:dyDescent="0.25">
      <c r="A62917" s="3" t="s">
        <v>62603</v>
      </c>
      <c r="B62917" s="3" t="s">
        <v>5364</v>
      </c>
    </row>
    <row r="62918" spans="1:2" x14ac:dyDescent="0.25">
      <c r="A62918" s="3" t="s">
        <v>62604</v>
      </c>
      <c r="B62918" s="3" t="s">
        <v>5364</v>
      </c>
    </row>
    <row r="62919" spans="1:2" x14ac:dyDescent="0.25">
      <c r="A62919" s="3" t="s">
        <v>62605</v>
      </c>
      <c r="B62919" s="3" t="s">
        <v>5364</v>
      </c>
    </row>
    <row r="62920" spans="1:2" x14ac:dyDescent="0.25">
      <c r="A62920" s="3" t="s">
        <v>62606</v>
      </c>
      <c r="B62920" s="3" t="s">
        <v>5364</v>
      </c>
    </row>
    <row r="62921" spans="1:2" x14ac:dyDescent="0.25">
      <c r="A62921" s="3" t="s">
        <v>62607</v>
      </c>
      <c r="B62921" s="3" t="s">
        <v>5364</v>
      </c>
    </row>
    <row r="62922" spans="1:2" x14ac:dyDescent="0.25">
      <c r="A62922" s="3" t="s">
        <v>62608</v>
      </c>
      <c r="B62922" s="3" t="s">
        <v>5364</v>
      </c>
    </row>
    <row r="62923" spans="1:2" x14ac:dyDescent="0.25">
      <c r="A62923" s="3" t="s">
        <v>62609</v>
      </c>
      <c r="B62923" s="3" t="s">
        <v>5364</v>
      </c>
    </row>
    <row r="62924" spans="1:2" x14ac:dyDescent="0.25">
      <c r="A62924" s="3" t="s">
        <v>62610</v>
      </c>
      <c r="B62924" s="3" t="s">
        <v>5364</v>
      </c>
    </row>
    <row r="62925" spans="1:2" x14ac:dyDescent="0.25">
      <c r="A62925" s="3" t="s">
        <v>62611</v>
      </c>
      <c r="B62925" s="3" t="s">
        <v>5364</v>
      </c>
    </row>
    <row r="62926" spans="1:2" x14ac:dyDescent="0.25">
      <c r="A62926" s="3" t="s">
        <v>62612</v>
      </c>
      <c r="B62926" s="3" t="s">
        <v>5364</v>
      </c>
    </row>
    <row r="62927" spans="1:2" x14ac:dyDescent="0.25">
      <c r="A62927" s="3" t="s">
        <v>62613</v>
      </c>
      <c r="B62927" s="3" t="s">
        <v>5364</v>
      </c>
    </row>
    <row r="62928" spans="1:2" x14ac:dyDescent="0.25">
      <c r="A62928" s="3" t="s">
        <v>62614</v>
      </c>
      <c r="B62928" s="3" t="s">
        <v>5364</v>
      </c>
    </row>
    <row r="62929" spans="1:2" x14ac:dyDescent="0.25">
      <c r="A62929" s="3" t="s">
        <v>62615</v>
      </c>
      <c r="B62929" s="3" t="s">
        <v>5364</v>
      </c>
    </row>
    <row r="62930" spans="1:2" x14ac:dyDescent="0.25">
      <c r="A62930" s="3" t="s">
        <v>62616</v>
      </c>
      <c r="B62930" s="3" t="s">
        <v>5364</v>
      </c>
    </row>
    <row r="62931" spans="1:2" x14ac:dyDescent="0.25">
      <c r="A62931" s="3" t="s">
        <v>62617</v>
      </c>
      <c r="B62931" s="3" t="s">
        <v>5364</v>
      </c>
    </row>
    <row r="62932" spans="1:2" x14ac:dyDescent="0.25">
      <c r="A62932" s="3" t="s">
        <v>62618</v>
      </c>
      <c r="B62932" s="3" t="s">
        <v>5364</v>
      </c>
    </row>
    <row r="62933" spans="1:2" x14ac:dyDescent="0.25">
      <c r="A62933" s="3" t="s">
        <v>62619</v>
      </c>
      <c r="B62933" s="3" t="s">
        <v>5364</v>
      </c>
    </row>
    <row r="62934" spans="1:2" x14ac:dyDescent="0.25">
      <c r="A62934" s="3" t="s">
        <v>62620</v>
      </c>
      <c r="B62934" s="3" t="s">
        <v>5364</v>
      </c>
    </row>
    <row r="62935" spans="1:2" x14ac:dyDescent="0.25">
      <c r="A62935" s="3" t="s">
        <v>62621</v>
      </c>
      <c r="B62935" s="3" t="s">
        <v>5364</v>
      </c>
    </row>
    <row r="62936" spans="1:2" x14ac:dyDescent="0.25">
      <c r="A62936" s="3" t="s">
        <v>62622</v>
      </c>
      <c r="B62936" s="3" t="s">
        <v>5364</v>
      </c>
    </row>
    <row r="62937" spans="1:2" x14ac:dyDescent="0.25">
      <c r="A62937" s="3" t="s">
        <v>62623</v>
      </c>
      <c r="B62937" s="3" t="s">
        <v>5364</v>
      </c>
    </row>
    <row r="62938" spans="1:2" x14ac:dyDescent="0.25">
      <c r="A62938" s="3" t="s">
        <v>62624</v>
      </c>
      <c r="B62938" s="3" t="s">
        <v>5364</v>
      </c>
    </row>
    <row r="62939" spans="1:2" x14ac:dyDescent="0.25">
      <c r="A62939" s="3" t="s">
        <v>62625</v>
      </c>
      <c r="B62939" s="3" t="s">
        <v>5364</v>
      </c>
    </row>
    <row r="62940" spans="1:2" x14ac:dyDescent="0.25">
      <c r="A62940" s="3" t="s">
        <v>62626</v>
      </c>
      <c r="B62940" s="3" t="s">
        <v>5364</v>
      </c>
    </row>
    <row r="62941" spans="1:2" x14ac:dyDescent="0.25">
      <c r="A62941" s="3" t="s">
        <v>62627</v>
      </c>
      <c r="B62941" s="3" t="s">
        <v>5364</v>
      </c>
    </row>
    <row r="62942" spans="1:2" x14ac:dyDescent="0.25">
      <c r="A62942" s="3" t="s">
        <v>62628</v>
      </c>
      <c r="B62942" s="3" t="s">
        <v>5364</v>
      </c>
    </row>
    <row r="62943" spans="1:2" x14ac:dyDescent="0.25">
      <c r="A62943" s="3" t="s">
        <v>62629</v>
      </c>
      <c r="B62943" s="3" t="s">
        <v>5364</v>
      </c>
    </row>
    <row r="62944" spans="1:2" x14ac:dyDescent="0.25">
      <c r="A62944" s="3" t="s">
        <v>62630</v>
      </c>
      <c r="B62944" s="3" t="s">
        <v>5364</v>
      </c>
    </row>
    <row r="62945" spans="1:2" x14ac:dyDescent="0.25">
      <c r="A62945" s="3" t="s">
        <v>62631</v>
      </c>
      <c r="B62945" s="3" t="s">
        <v>5364</v>
      </c>
    </row>
    <row r="62946" spans="1:2" x14ac:dyDescent="0.25">
      <c r="A62946" s="3" t="s">
        <v>62632</v>
      </c>
      <c r="B62946" s="3" t="s">
        <v>5364</v>
      </c>
    </row>
    <row r="62947" spans="1:2" x14ac:dyDescent="0.25">
      <c r="A62947" s="3" t="s">
        <v>62633</v>
      </c>
      <c r="B62947" s="3" t="s">
        <v>5364</v>
      </c>
    </row>
    <row r="62948" spans="1:2" x14ac:dyDescent="0.25">
      <c r="A62948" s="3" t="s">
        <v>62634</v>
      </c>
      <c r="B62948" s="3" t="s">
        <v>5364</v>
      </c>
    </row>
    <row r="62949" spans="1:2" x14ac:dyDescent="0.25">
      <c r="A62949" s="3" t="s">
        <v>62635</v>
      </c>
      <c r="B62949" s="3" t="s">
        <v>5364</v>
      </c>
    </row>
    <row r="62950" spans="1:2" x14ac:dyDescent="0.25">
      <c r="A62950" s="3" t="s">
        <v>62636</v>
      </c>
      <c r="B62950" s="3" t="s">
        <v>5364</v>
      </c>
    </row>
    <row r="62951" spans="1:2" x14ac:dyDescent="0.25">
      <c r="A62951" s="3" t="s">
        <v>62637</v>
      </c>
      <c r="B62951" s="3" t="s">
        <v>5364</v>
      </c>
    </row>
    <row r="62952" spans="1:2" x14ac:dyDescent="0.25">
      <c r="A62952" s="3" t="s">
        <v>62638</v>
      </c>
      <c r="B62952" s="3" t="s">
        <v>5364</v>
      </c>
    </row>
    <row r="62953" spans="1:2" x14ac:dyDescent="0.25">
      <c r="A62953" s="3" t="s">
        <v>62639</v>
      </c>
      <c r="B62953" s="3" t="s">
        <v>5364</v>
      </c>
    </row>
    <row r="62954" spans="1:2" x14ac:dyDescent="0.25">
      <c r="A62954" s="3" t="s">
        <v>62640</v>
      </c>
      <c r="B62954" s="3" t="s">
        <v>5364</v>
      </c>
    </row>
    <row r="62955" spans="1:2" x14ac:dyDescent="0.25">
      <c r="A62955" s="3" t="s">
        <v>62641</v>
      </c>
      <c r="B62955" s="3" t="s">
        <v>5364</v>
      </c>
    </row>
    <row r="62956" spans="1:2" x14ac:dyDescent="0.25">
      <c r="A62956" s="3" t="s">
        <v>62642</v>
      </c>
      <c r="B62956" s="3" t="s">
        <v>5364</v>
      </c>
    </row>
    <row r="62957" spans="1:2" x14ac:dyDescent="0.25">
      <c r="A62957" s="3" t="s">
        <v>62643</v>
      </c>
      <c r="B62957" s="3" t="s">
        <v>5364</v>
      </c>
    </row>
    <row r="62958" spans="1:2" x14ac:dyDescent="0.25">
      <c r="A62958" s="3" t="s">
        <v>62644</v>
      </c>
      <c r="B62958" s="3" t="s">
        <v>5364</v>
      </c>
    </row>
    <row r="62959" spans="1:2" x14ac:dyDescent="0.25">
      <c r="A62959" s="3" t="s">
        <v>62645</v>
      </c>
      <c r="B62959" s="3" t="s">
        <v>5364</v>
      </c>
    </row>
    <row r="62960" spans="1:2" x14ac:dyDescent="0.25">
      <c r="A62960" s="3" t="s">
        <v>62646</v>
      </c>
      <c r="B62960" s="3" t="s">
        <v>5364</v>
      </c>
    </row>
    <row r="62961" spans="1:2" x14ac:dyDescent="0.25">
      <c r="A62961" s="3" t="s">
        <v>62647</v>
      </c>
      <c r="B62961" s="3" t="s">
        <v>5364</v>
      </c>
    </row>
    <row r="62962" spans="1:2" x14ac:dyDescent="0.25">
      <c r="A62962" s="3" t="s">
        <v>62648</v>
      </c>
      <c r="B62962" s="3" t="s">
        <v>5364</v>
      </c>
    </row>
    <row r="62963" spans="1:2" x14ac:dyDescent="0.25">
      <c r="A62963" s="3" t="s">
        <v>62649</v>
      </c>
      <c r="B62963" s="3" t="s">
        <v>5364</v>
      </c>
    </row>
    <row r="62964" spans="1:2" x14ac:dyDescent="0.25">
      <c r="A62964" s="3" t="s">
        <v>62650</v>
      </c>
      <c r="B62964" s="3" t="s">
        <v>5364</v>
      </c>
    </row>
    <row r="62965" spans="1:2" x14ac:dyDescent="0.25">
      <c r="A62965" s="3" t="s">
        <v>62651</v>
      </c>
      <c r="B62965" s="3" t="s">
        <v>5364</v>
      </c>
    </row>
    <row r="62966" spans="1:2" x14ac:dyDescent="0.25">
      <c r="A62966" s="3" t="s">
        <v>62652</v>
      </c>
      <c r="B62966" s="3" t="s">
        <v>5364</v>
      </c>
    </row>
    <row r="62967" spans="1:2" x14ac:dyDescent="0.25">
      <c r="A62967" s="3" t="s">
        <v>62653</v>
      </c>
      <c r="B62967" s="3" t="s">
        <v>5364</v>
      </c>
    </row>
    <row r="62968" spans="1:2" x14ac:dyDescent="0.25">
      <c r="A62968" s="3" t="s">
        <v>62654</v>
      </c>
      <c r="B62968" s="3" t="s">
        <v>5364</v>
      </c>
    </row>
    <row r="62969" spans="1:2" x14ac:dyDescent="0.25">
      <c r="A62969" s="3" t="s">
        <v>62655</v>
      </c>
      <c r="B62969" s="3" t="s">
        <v>5364</v>
      </c>
    </row>
    <row r="62970" spans="1:2" x14ac:dyDescent="0.25">
      <c r="A62970" s="3" t="s">
        <v>62656</v>
      </c>
      <c r="B62970" s="3" t="s">
        <v>5364</v>
      </c>
    </row>
    <row r="62971" spans="1:2" x14ac:dyDescent="0.25">
      <c r="A62971" s="3" t="s">
        <v>62657</v>
      </c>
      <c r="B62971" s="3" t="s">
        <v>5364</v>
      </c>
    </row>
    <row r="62972" spans="1:2" x14ac:dyDescent="0.25">
      <c r="A62972" s="3" t="s">
        <v>62658</v>
      </c>
      <c r="B62972" s="3" t="s">
        <v>5364</v>
      </c>
    </row>
    <row r="62973" spans="1:2" x14ac:dyDescent="0.25">
      <c r="A62973" s="3" t="s">
        <v>62659</v>
      </c>
      <c r="B62973" s="3" t="s">
        <v>5364</v>
      </c>
    </row>
    <row r="62974" spans="1:2" x14ac:dyDescent="0.25">
      <c r="A62974" s="3" t="s">
        <v>62660</v>
      </c>
      <c r="B62974" s="3" t="s">
        <v>5364</v>
      </c>
    </row>
    <row r="62975" spans="1:2" x14ac:dyDescent="0.25">
      <c r="A62975" s="3" t="s">
        <v>62661</v>
      </c>
      <c r="B62975" s="3" t="s">
        <v>5364</v>
      </c>
    </row>
    <row r="62976" spans="1:2" x14ac:dyDescent="0.25">
      <c r="A62976" s="3" t="s">
        <v>62662</v>
      </c>
      <c r="B62976" s="3" t="s">
        <v>5364</v>
      </c>
    </row>
    <row r="62977" spans="1:2" x14ac:dyDescent="0.25">
      <c r="A62977" s="3" t="s">
        <v>62663</v>
      </c>
      <c r="B62977" s="3" t="s">
        <v>5364</v>
      </c>
    </row>
    <row r="62978" spans="1:2" x14ac:dyDescent="0.25">
      <c r="A62978" s="3" t="s">
        <v>62664</v>
      </c>
      <c r="B62978" s="3" t="s">
        <v>5364</v>
      </c>
    </row>
    <row r="62979" spans="1:2" x14ac:dyDescent="0.25">
      <c r="A62979" s="3" t="s">
        <v>62665</v>
      </c>
      <c r="B62979" s="3" t="s">
        <v>5364</v>
      </c>
    </row>
    <row r="62980" spans="1:2" x14ac:dyDescent="0.25">
      <c r="A62980" s="3" t="s">
        <v>62666</v>
      </c>
      <c r="B62980" s="3" t="s">
        <v>5364</v>
      </c>
    </row>
    <row r="62981" spans="1:2" x14ac:dyDescent="0.25">
      <c r="A62981" s="3" t="s">
        <v>62667</v>
      </c>
      <c r="B62981" s="3" t="s">
        <v>5364</v>
      </c>
    </row>
    <row r="62982" spans="1:2" x14ac:dyDescent="0.25">
      <c r="A62982" s="3" t="s">
        <v>62668</v>
      </c>
      <c r="B62982" s="3" t="s">
        <v>5364</v>
      </c>
    </row>
    <row r="62983" spans="1:2" x14ac:dyDescent="0.25">
      <c r="A62983" s="3" t="s">
        <v>62669</v>
      </c>
      <c r="B62983" s="3" t="s">
        <v>5364</v>
      </c>
    </row>
    <row r="62984" spans="1:2" x14ac:dyDescent="0.25">
      <c r="A62984" s="3" t="s">
        <v>62670</v>
      </c>
      <c r="B62984" s="3" t="s">
        <v>5364</v>
      </c>
    </row>
    <row r="62985" spans="1:2" x14ac:dyDescent="0.25">
      <c r="A62985" s="3" t="s">
        <v>62671</v>
      </c>
      <c r="B62985" s="3" t="s">
        <v>5364</v>
      </c>
    </row>
    <row r="62986" spans="1:2" x14ac:dyDescent="0.25">
      <c r="A62986" s="3" t="s">
        <v>62672</v>
      </c>
      <c r="B62986" s="3" t="s">
        <v>5364</v>
      </c>
    </row>
    <row r="62987" spans="1:2" x14ac:dyDescent="0.25">
      <c r="A62987" s="3" t="s">
        <v>62673</v>
      </c>
      <c r="B62987" s="3" t="s">
        <v>5364</v>
      </c>
    </row>
    <row r="62988" spans="1:2" x14ac:dyDescent="0.25">
      <c r="A62988" s="3" t="s">
        <v>62674</v>
      </c>
      <c r="B62988" s="3" t="s">
        <v>5364</v>
      </c>
    </row>
    <row r="62989" spans="1:2" x14ac:dyDescent="0.25">
      <c r="A62989" s="3" t="s">
        <v>62675</v>
      </c>
      <c r="B62989" s="3" t="s">
        <v>5364</v>
      </c>
    </row>
    <row r="62990" spans="1:2" x14ac:dyDescent="0.25">
      <c r="A62990" s="3" t="s">
        <v>62676</v>
      </c>
      <c r="B62990" s="3" t="s">
        <v>5364</v>
      </c>
    </row>
    <row r="62991" spans="1:2" x14ac:dyDescent="0.25">
      <c r="A62991" s="3" t="s">
        <v>62677</v>
      </c>
      <c r="B62991" s="3" t="s">
        <v>5364</v>
      </c>
    </row>
    <row r="62992" spans="1:2" x14ac:dyDescent="0.25">
      <c r="A62992" s="3" t="s">
        <v>62678</v>
      </c>
      <c r="B62992" s="3" t="s">
        <v>5364</v>
      </c>
    </row>
    <row r="62993" spans="1:2" x14ac:dyDescent="0.25">
      <c r="A62993" s="3" t="s">
        <v>62679</v>
      </c>
      <c r="B62993" s="3" t="s">
        <v>5364</v>
      </c>
    </row>
    <row r="62994" spans="1:2" x14ac:dyDescent="0.25">
      <c r="A62994" s="3" t="s">
        <v>62680</v>
      </c>
      <c r="B62994" s="3" t="s">
        <v>5364</v>
      </c>
    </row>
    <row r="62995" spans="1:2" x14ac:dyDescent="0.25">
      <c r="A62995" s="3" t="s">
        <v>62681</v>
      </c>
      <c r="B62995" s="3" t="s">
        <v>5364</v>
      </c>
    </row>
    <row r="62996" spans="1:2" x14ac:dyDescent="0.25">
      <c r="A62996" s="3" t="s">
        <v>62682</v>
      </c>
      <c r="B62996" s="3" t="s">
        <v>5364</v>
      </c>
    </row>
    <row r="62997" spans="1:2" x14ac:dyDescent="0.25">
      <c r="A62997" s="3" t="s">
        <v>62683</v>
      </c>
      <c r="B62997" s="3" t="s">
        <v>5364</v>
      </c>
    </row>
    <row r="62998" spans="1:2" x14ac:dyDescent="0.25">
      <c r="A62998" s="3" t="s">
        <v>62684</v>
      </c>
      <c r="B62998" s="3" t="s">
        <v>5364</v>
      </c>
    </row>
    <row r="62999" spans="1:2" x14ac:dyDescent="0.25">
      <c r="A62999" s="3" t="s">
        <v>62685</v>
      </c>
      <c r="B62999" s="3" t="s">
        <v>5364</v>
      </c>
    </row>
    <row r="63000" spans="1:2" x14ac:dyDescent="0.25">
      <c r="A63000" s="3" t="s">
        <v>62686</v>
      </c>
      <c r="B63000" s="3" t="s">
        <v>5364</v>
      </c>
    </row>
    <row r="63001" spans="1:2" x14ac:dyDescent="0.25">
      <c r="A63001" s="3" t="s">
        <v>62687</v>
      </c>
      <c r="B63001" s="3" t="s">
        <v>5364</v>
      </c>
    </row>
    <row r="63002" spans="1:2" x14ac:dyDescent="0.25">
      <c r="A63002" s="3" t="s">
        <v>62688</v>
      </c>
      <c r="B63002" s="3" t="s">
        <v>5364</v>
      </c>
    </row>
    <row r="63003" spans="1:2" x14ac:dyDescent="0.25">
      <c r="A63003" s="3" t="s">
        <v>62689</v>
      </c>
      <c r="B63003" s="3" t="s">
        <v>5364</v>
      </c>
    </row>
    <row r="63004" spans="1:2" x14ac:dyDescent="0.25">
      <c r="A63004" s="3" t="s">
        <v>62690</v>
      </c>
      <c r="B63004" s="3" t="s">
        <v>5364</v>
      </c>
    </row>
    <row r="63005" spans="1:2" x14ac:dyDescent="0.25">
      <c r="A63005" s="3" t="s">
        <v>62691</v>
      </c>
      <c r="B63005" s="3" t="s">
        <v>5364</v>
      </c>
    </row>
    <row r="63006" spans="1:2" x14ac:dyDescent="0.25">
      <c r="A63006" s="3" t="s">
        <v>62692</v>
      </c>
      <c r="B63006" s="3" t="s">
        <v>5364</v>
      </c>
    </row>
    <row r="63007" spans="1:2" x14ac:dyDescent="0.25">
      <c r="A63007" s="3" t="s">
        <v>62693</v>
      </c>
      <c r="B63007" s="3" t="s">
        <v>5364</v>
      </c>
    </row>
    <row r="63008" spans="1:2" x14ac:dyDescent="0.25">
      <c r="A63008" s="3" t="s">
        <v>62694</v>
      </c>
      <c r="B63008" s="3" t="s">
        <v>5364</v>
      </c>
    </row>
    <row r="63009" spans="1:2" x14ac:dyDescent="0.25">
      <c r="A63009" s="3" t="s">
        <v>62695</v>
      </c>
      <c r="B63009" s="3" t="s">
        <v>5364</v>
      </c>
    </row>
    <row r="63010" spans="1:2" x14ac:dyDescent="0.25">
      <c r="A63010" s="3" t="s">
        <v>62696</v>
      </c>
      <c r="B63010" s="3" t="s">
        <v>5364</v>
      </c>
    </row>
    <row r="63011" spans="1:2" x14ac:dyDescent="0.25">
      <c r="A63011" s="3" t="s">
        <v>62697</v>
      </c>
      <c r="B63011" s="3" t="s">
        <v>5364</v>
      </c>
    </row>
    <row r="63012" spans="1:2" x14ac:dyDescent="0.25">
      <c r="A63012" s="3" t="s">
        <v>62698</v>
      </c>
      <c r="B63012" s="3" t="s">
        <v>5364</v>
      </c>
    </row>
    <row r="63013" spans="1:2" x14ac:dyDescent="0.25">
      <c r="A63013" s="3" t="s">
        <v>62699</v>
      </c>
      <c r="B63013" s="3" t="s">
        <v>5364</v>
      </c>
    </row>
    <row r="63014" spans="1:2" x14ac:dyDescent="0.25">
      <c r="A63014" s="3" t="s">
        <v>62700</v>
      </c>
      <c r="B63014" s="3" t="s">
        <v>5364</v>
      </c>
    </row>
    <row r="63015" spans="1:2" x14ac:dyDescent="0.25">
      <c r="A63015" s="3" t="s">
        <v>62701</v>
      </c>
      <c r="B63015" s="3" t="s">
        <v>5364</v>
      </c>
    </row>
    <row r="63016" spans="1:2" x14ac:dyDescent="0.25">
      <c r="A63016" s="3" t="s">
        <v>62702</v>
      </c>
      <c r="B63016" s="3" t="s">
        <v>5364</v>
      </c>
    </row>
    <row r="63017" spans="1:2" x14ac:dyDescent="0.25">
      <c r="A63017" s="3" t="s">
        <v>62703</v>
      </c>
      <c r="B63017" s="3" t="s">
        <v>5364</v>
      </c>
    </row>
    <row r="63018" spans="1:2" x14ac:dyDescent="0.25">
      <c r="A63018" s="3" t="s">
        <v>62704</v>
      </c>
      <c r="B63018" s="3" t="s">
        <v>5364</v>
      </c>
    </row>
    <row r="63019" spans="1:2" x14ac:dyDescent="0.25">
      <c r="A63019" s="3" t="s">
        <v>62705</v>
      </c>
      <c r="B63019" s="3" t="s">
        <v>5364</v>
      </c>
    </row>
    <row r="63020" spans="1:2" x14ac:dyDescent="0.25">
      <c r="A63020" s="3" t="s">
        <v>62706</v>
      </c>
      <c r="B63020" s="3" t="s">
        <v>5364</v>
      </c>
    </row>
    <row r="63021" spans="1:2" x14ac:dyDescent="0.25">
      <c r="A63021" s="3" t="s">
        <v>62707</v>
      </c>
      <c r="B63021" s="3" t="s">
        <v>5364</v>
      </c>
    </row>
    <row r="63022" spans="1:2" x14ac:dyDescent="0.25">
      <c r="A63022" s="3" t="s">
        <v>62708</v>
      </c>
      <c r="B63022" s="3" t="s">
        <v>5364</v>
      </c>
    </row>
    <row r="63023" spans="1:2" x14ac:dyDescent="0.25">
      <c r="A63023" s="3" t="s">
        <v>62709</v>
      </c>
      <c r="B63023" s="3" t="s">
        <v>5364</v>
      </c>
    </row>
    <row r="63024" spans="1:2" x14ac:dyDescent="0.25">
      <c r="A63024" s="3" t="s">
        <v>62710</v>
      </c>
      <c r="B63024" s="3" t="s">
        <v>5364</v>
      </c>
    </row>
    <row r="63025" spans="1:2" x14ac:dyDescent="0.25">
      <c r="A63025" s="3" t="s">
        <v>62711</v>
      </c>
      <c r="B63025" s="3" t="s">
        <v>5364</v>
      </c>
    </row>
    <row r="63026" spans="1:2" x14ac:dyDescent="0.25">
      <c r="A63026" s="3" t="s">
        <v>62712</v>
      </c>
      <c r="B63026" s="3" t="s">
        <v>5364</v>
      </c>
    </row>
    <row r="63027" spans="1:2" x14ac:dyDescent="0.25">
      <c r="A63027" s="3" t="s">
        <v>62713</v>
      </c>
      <c r="B63027" s="3" t="s">
        <v>5364</v>
      </c>
    </row>
    <row r="63028" spans="1:2" x14ac:dyDescent="0.25">
      <c r="A63028" s="3" t="s">
        <v>62714</v>
      </c>
      <c r="B63028" s="3" t="s">
        <v>5364</v>
      </c>
    </row>
    <row r="63029" spans="1:2" x14ac:dyDescent="0.25">
      <c r="A63029" s="3" t="s">
        <v>62715</v>
      </c>
      <c r="B63029" s="3" t="s">
        <v>5364</v>
      </c>
    </row>
    <row r="63030" spans="1:2" x14ac:dyDescent="0.25">
      <c r="A63030" s="3" t="s">
        <v>62716</v>
      </c>
      <c r="B63030" s="3" t="s">
        <v>5364</v>
      </c>
    </row>
    <row r="63031" spans="1:2" x14ac:dyDescent="0.25">
      <c r="A63031" s="3" t="s">
        <v>62717</v>
      </c>
      <c r="B63031" s="3" t="s">
        <v>5364</v>
      </c>
    </row>
    <row r="63032" spans="1:2" x14ac:dyDescent="0.25">
      <c r="A63032" s="3" t="s">
        <v>62718</v>
      </c>
      <c r="B63032" s="3" t="s">
        <v>5364</v>
      </c>
    </row>
    <row r="63033" spans="1:2" x14ac:dyDescent="0.25">
      <c r="A63033" s="3" t="s">
        <v>62719</v>
      </c>
      <c r="B63033" s="3" t="s">
        <v>5364</v>
      </c>
    </row>
    <row r="63034" spans="1:2" x14ac:dyDescent="0.25">
      <c r="A63034" s="3" t="s">
        <v>62720</v>
      </c>
      <c r="B63034" s="3" t="s">
        <v>5364</v>
      </c>
    </row>
    <row r="63035" spans="1:2" x14ac:dyDescent="0.25">
      <c r="A63035" s="3" t="s">
        <v>62721</v>
      </c>
      <c r="B63035" s="3" t="s">
        <v>5364</v>
      </c>
    </row>
    <row r="63036" spans="1:2" x14ac:dyDescent="0.25">
      <c r="A63036" s="3" t="s">
        <v>62722</v>
      </c>
      <c r="B63036" s="3" t="s">
        <v>5364</v>
      </c>
    </row>
    <row r="63037" spans="1:2" x14ac:dyDescent="0.25">
      <c r="A63037" s="3" t="s">
        <v>62723</v>
      </c>
      <c r="B63037" s="3" t="s">
        <v>5364</v>
      </c>
    </row>
    <row r="63038" spans="1:2" x14ac:dyDescent="0.25">
      <c r="A63038" s="3" t="s">
        <v>62724</v>
      </c>
      <c r="B63038" s="3" t="s">
        <v>5364</v>
      </c>
    </row>
    <row r="63039" spans="1:2" x14ac:dyDescent="0.25">
      <c r="A63039" s="3" t="s">
        <v>62725</v>
      </c>
      <c r="B63039" s="3" t="s">
        <v>5364</v>
      </c>
    </row>
    <row r="63040" spans="1:2" x14ac:dyDescent="0.25">
      <c r="A63040" s="3" t="s">
        <v>62726</v>
      </c>
      <c r="B63040" s="3" t="s">
        <v>5364</v>
      </c>
    </row>
    <row r="63041" spans="1:2" x14ac:dyDescent="0.25">
      <c r="A63041" s="3" t="s">
        <v>62727</v>
      </c>
      <c r="B63041" s="3" t="s">
        <v>5364</v>
      </c>
    </row>
    <row r="63042" spans="1:2" x14ac:dyDescent="0.25">
      <c r="A63042" s="3" t="s">
        <v>62728</v>
      </c>
      <c r="B63042" s="3" t="s">
        <v>5364</v>
      </c>
    </row>
    <row r="63043" spans="1:2" x14ac:dyDescent="0.25">
      <c r="A63043" s="3" t="s">
        <v>62729</v>
      </c>
      <c r="B63043" s="3" t="s">
        <v>5364</v>
      </c>
    </row>
    <row r="63044" spans="1:2" x14ac:dyDescent="0.25">
      <c r="A63044" s="3" t="s">
        <v>62730</v>
      </c>
      <c r="B63044" s="3" t="s">
        <v>5364</v>
      </c>
    </row>
    <row r="63045" spans="1:2" x14ac:dyDescent="0.25">
      <c r="A63045" s="3" t="s">
        <v>62731</v>
      </c>
      <c r="B63045" s="3" t="s">
        <v>5364</v>
      </c>
    </row>
    <row r="63046" spans="1:2" x14ac:dyDescent="0.25">
      <c r="A63046" s="3" t="s">
        <v>62732</v>
      </c>
      <c r="B63046" s="3" t="s">
        <v>5364</v>
      </c>
    </row>
    <row r="63047" spans="1:2" x14ac:dyDescent="0.25">
      <c r="A63047" s="3" t="s">
        <v>62733</v>
      </c>
      <c r="B63047" s="3" t="s">
        <v>5364</v>
      </c>
    </row>
    <row r="63048" spans="1:2" x14ac:dyDescent="0.25">
      <c r="A63048" s="3" t="s">
        <v>62734</v>
      </c>
      <c r="B63048" s="3" t="s">
        <v>5364</v>
      </c>
    </row>
    <row r="63049" spans="1:2" x14ac:dyDescent="0.25">
      <c r="A63049" s="3" t="s">
        <v>62735</v>
      </c>
      <c r="B63049" s="3" t="s">
        <v>5364</v>
      </c>
    </row>
    <row r="63050" spans="1:2" x14ac:dyDescent="0.25">
      <c r="A63050" s="3" t="s">
        <v>62736</v>
      </c>
      <c r="B63050" s="3" t="s">
        <v>5364</v>
      </c>
    </row>
    <row r="63051" spans="1:2" x14ac:dyDescent="0.25">
      <c r="A63051" s="3" t="s">
        <v>62737</v>
      </c>
      <c r="B63051" s="3" t="s">
        <v>5364</v>
      </c>
    </row>
    <row r="63052" spans="1:2" x14ac:dyDescent="0.25">
      <c r="A63052" s="3" t="s">
        <v>62738</v>
      </c>
      <c r="B63052" s="3" t="s">
        <v>5364</v>
      </c>
    </row>
    <row r="63053" spans="1:2" x14ac:dyDescent="0.25">
      <c r="A63053" s="3" t="s">
        <v>62739</v>
      </c>
      <c r="B63053" s="3" t="s">
        <v>5364</v>
      </c>
    </row>
    <row r="63054" spans="1:2" x14ac:dyDescent="0.25">
      <c r="A63054" s="3" t="s">
        <v>62740</v>
      </c>
      <c r="B63054" s="3" t="s">
        <v>5364</v>
      </c>
    </row>
    <row r="63055" spans="1:2" x14ac:dyDescent="0.25">
      <c r="A63055" s="3" t="s">
        <v>62741</v>
      </c>
      <c r="B63055" s="3" t="s">
        <v>5364</v>
      </c>
    </row>
    <row r="63056" spans="1:2" x14ac:dyDescent="0.25">
      <c r="A63056" s="3" t="s">
        <v>62742</v>
      </c>
      <c r="B63056" s="3" t="s">
        <v>5364</v>
      </c>
    </row>
    <row r="63057" spans="1:2" x14ac:dyDescent="0.25">
      <c r="A63057" s="3" t="s">
        <v>62743</v>
      </c>
      <c r="B63057" s="3" t="s">
        <v>5364</v>
      </c>
    </row>
    <row r="63058" spans="1:2" x14ac:dyDescent="0.25">
      <c r="A63058" s="3" t="s">
        <v>62744</v>
      </c>
      <c r="B63058" s="3" t="s">
        <v>5364</v>
      </c>
    </row>
    <row r="63059" spans="1:2" x14ac:dyDescent="0.25">
      <c r="A63059" s="3" t="s">
        <v>62745</v>
      </c>
      <c r="B63059" s="3" t="s">
        <v>5364</v>
      </c>
    </row>
    <row r="63060" spans="1:2" x14ac:dyDescent="0.25">
      <c r="A63060" s="3" t="s">
        <v>62746</v>
      </c>
      <c r="B63060" s="3" t="s">
        <v>5364</v>
      </c>
    </row>
    <row r="63061" spans="1:2" x14ac:dyDescent="0.25">
      <c r="A63061" s="3" t="s">
        <v>62747</v>
      </c>
      <c r="B63061" s="3" t="s">
        <v>5364</v>
      </c>
    </row>
    <row r="63062" spans="1:2" x14ac:dyDescent="0.25">
      <c r="A63062" s="3" t="s">
        <v>62748</v>
      </c>
      <c r="B63062" s="3" t="s">
        <v>5364</v>
      </c>
    </row>
    <row r="63063" spans="1:2" x14ac:dyDescent="0.25">
      <c r="A63063" s="3" t="s">
        <v>62749</v>
      </c>
      <c r="B63063" s="3" t="s">
        <v>5364</v>
      </c>
    </row>
    <row r="63064" spans="1:2" x14ac:dyDescent="0.25">
      <c r="A63064" s="3" t="s">
        <v>62750</v>
      </c>
      <c r="B63064" s="3" t="s">
        <v>5364</v>
      </c>
    </row>
    <row r="63065" spans="1:2" x14ac:dyDescent="0.25">
      <c r="A63065" s="3" t="s">
        <v>62751</v>
      </c>
      <c r="B63065" s="3" t="s">
        <v>5364</v>
      </c>
    </row>
    <row r="63066" spans="1:2" x14ac:dyDescent="0.25">
      <c r="A63066" s="3" t="s">
        <v>62752</v>
      </c>
      <c r="B63066" s="3" t="s">
        <v>5364</v>
      </c>
    </row>
    <row r="63067" spans="1:2" x14ac:dyDescent="0.25">
      <c r="A63067" s="3" t="s">
        <v>62753</v>
      </c>
      <c r="B63067" s="3" t="s">
        <v>5364</v>
      </c>
    </row>
    <row r="63068" spans="1:2" x14ac:dyDescent="0.25">
      <c r="A63068" s="3" t="s">
        <v>62754</v>
      </c>
      <c r="B63068" s="3" t="s">
        <v>5364</v>
      </c>
    </row>
    <row r="63069" spans="1:2" x14ac:dyDescent="0.25">
      <c r="A63069" s="3" t="s">
        <v>62755</v>
      </c>
      <c r="B63069" s="3" t="s">
        <v>5364</v>
      </c>
    </row>
    <row r="63070" spans="1:2" x14ac:dyDescent="0.25">
      <c r="A63070" s="3" t="s">
        <v>62756</v>
      </c>
      <c r="B63070" s="3" t="s">
        <v>5364</v>
      </c>
    </row>
    <row r="63071" spans="1:2" x14ac:dyDescent="0.25">
      <c r="A63071" s="3" t="s">
        <v>62757</v>
      </c>
      <c r="B63071" s="3" t="s">
        <v>5364</v>
      </c>
    </row>
    <row r="63072" spans="1:2" x14ac:dyDescent="0.25">
      <c r="A63072" s="3" t="s">
        <v>62758</v>
      </c>
      <c r="B63072" s="3" t="s">
        <v>5364</v>
      </c>
    </row>
    <row r="63073" spans="1:2" x14ac:dyDescent="0.25">
      <c r="A63073" s="3" t="s">
        <v>62759</v>
      </c>
      <c r="B63073" s="3" t="s">
        <v>5364</v>
      </c>
    </row>
    <row r="63074" spans="1:2" x14ac:dyDescent="0.25">
      <c r="A63074" s="3" t="s">
        <v>62760</v>
      </c>
      <c r="B63074" s="3" t="s">
        <v>5364</v>
      </c>
    </row>
    <row r="63075" spans="1:2" x14ac:dyDescent="0.25">
      <c r="A63075" s="3" t="s">
        <v>62761</v>
      </c>
      <c r="B63075" s="3" t="s">
        <v>5364</v>
      </c>
    </row>
    <row r="63076" spans="1:2" x14ac:dyDescent="0.25">
      <c r="A63076" s="3" t="s">
        <v>62762</v>
      </c>
      <c r="B63076" s="3" t="s">
        <v>5364</v>
      </c>
    </row>
    <row r="63077" spans="1:2" x14ac:dyDescent="0.25">
      <c r="A63077" s="3" t="s">
        <v>62763</v>
      </c>
      <c r="B63077" s="3" t="s">
        <v>5364</v>
      </c>
    </row>
    <row r="63078" spans="1:2" x14ac:dyDescent="0.25">
      <c r="A63078" s="3" t="s">
        <v>62764</v>
      </c>
      <c r="B63078" s="3" t="s">
        <v>5364</v>
      </c>
    </row>
    <row r="63079" spans="1:2" x14ac:dyDescent="0.25">
      <c r="A63079" s="3" t="s">
        <v>62765</v>
      </c>
      <c r="B63079" s="3" t="s">
        <v>5364</v>
      </c>
    </row>
    <row r="63080" spans="1:2" x14ac:dyDescent="0.25">
      <c r="A63080" s="3" t="s">
        <v>62766</v>
      </c>
      <c r="B63080" s="3" t="s">
        <v>5364</v>
      </c>
    </row>
    <row r="63081" spans="1:2" x14ac:dyDescent="0.25">
      <c r="A63081" s="3" t="s">
        <v>62767</v>
      </c>
      <c r="B63081" s="3" t="s">
        <v>5364</v>
      </c>
    </row>
    <row r="63082" spans="1:2" x14ac:dyDescent="0.25">
      <c r="A63082" s="3" t="s">
        <v>62768</v>
      </c>
      <c r="B63082" s="3" t="s">
        <v>5364</v>
      </c>
    </row>
    <row r="63083" spans="1:2" x14ac:dyDescent="0.25">
      <c r="A63083" s="3" t="s">
        <v>62769</v>
      </c>
      <c r="B63083" s="3" t="s">
        <v>5364</v>
      </c>
    </row>
    <row r="63084" spans="1:2" x14ac:dyDescent="0.25">
      <c r="A63084" s="3" t="s">
        <v>62770</v>
      </c>
      <c r="B63084" s="3" t="s">
        <v>5364</v>
      </c>
    </row>
    <row r="63085" spans="1:2" x14ac:dyDescent="0.25">
      <c r="A63085" s="3" t="s">
        <v>62771</v>
      </c>
      <c r="B63085" s="3" t="s">
        <v>5364</v>
      </c>
    </row>
    <row r="63086" spans="1:2" x14ac:dyDescent="0.25">
      <c r="A63086" s="3" t="s">
        <v>62772</v>
      </c>
      <c r="B63086" s="3" t="s">
        <v>5364</v>
      </c>
    </row>
    <row r="63087" spans="1:2" x14ac:dyDescent="0.25">
      <c r="A63087" s="3" t="s">
        <v>62773</v>
      </c>
      <c r="B63087" s="3" t="s">
        <v>5364</v>
      </c>
    </row>
    <row r="63088" spans="1:2" x14ac:dyDescent="0.25">
      <c r="A63088" s="3" t="s">
        <v>62774</v>
      </c>
      <c r="B63088" s="3" t="s">
        <v>5364</v>
      </c>
    </row>
    <row r="63089" spans="1:2" x14ac:dyDescent="0.25">
      <c r="A63089" s="3" t="s">
        <v>62775</v>
      </c>
      <c r="B63089" s="3" t="s">
        <v>5364</v>
      </c>
    </row>
    <row r="63090" spans="1:2" x14ac:dyDescent="0.25">
      <c r="A63090" s="3" t="s">
        <v>62776</v>
      </c>
      <c r="B63090" s="3" t="s">
        <v>5364</v>
      </c>
    </row>
    <row r="63091" spans="1:2" x14ac:dyDescent="0.25">
      <c r="A63091" s="3" t="s">
        <v>62777</v>
      </c>
      <c r="B63091" s="3" t="s">
        <v>5364</v>
      </c>
    </row>
    <row r="63092" spans="1:2" x14ac:dyDescent="0.25">
      <c r="A63092" s="3" t="s">
        <v>62778</v>
      </c>
      <c r="B63092" s="3" t="s">
        <v>5364</v>
      </c>
    </row>
    <row r="63093" spans="1:2" x14ac:dyDescent="0.25">
      <c r="A63093" s="3" t="s">
        <v>62779</v>
      </c>
      <c r="B63093" s="3" t="s">
        <v>5364</v>
      </c>
    </row>
    <row r="63094" spans="1:2" x14ac:dyDescent="0.25">
      <c r="A63094" s="3" t="s">
        <v>62780</v>
      </c>
      <c r="B63094" s="3" t="s">
        <v>5364</v>
      </c>
    </row>
    <row r="63095" spans="1:2" x14ac:dyDescent="0.25">
      <c r="A63095" s="3" t="s">
        <v>62781</v>
      </c>
      <c r="B63095" s="3" t="s">
        <v>5364</v>
      </c>
    </row>
    <row r="63096" spans="1:2" x14ac:dyDescent="0.25">
      <c r="A63096" s="3" t="s">
        <v>62782</v>
      </c>
      <c r="B63096" s="3" t="s">
        <v>5364</v>
      </c>
    </row>
    <row r="63097" spans="1:2" x14ac:dyDescent="0.25">
      <c r="A63097" s="3" t="s">
        <v>62783</v>
      </c>
      <c r="B63097" s="3" t="s">
        <v>5364</v>
      </c>
    </row>
    <row r="63098" spans="1:2" x14ac:dyDescent="0.25">
      <c r="A63098" s="3" t="s">
        <v>62784</v>
      </c>
      <c r="B63098" s="3" t="s">
        <v>5364</v>
      </c>
    </row>
    <row r="63099" spans="1:2" x14ac:dyDescent="0.25">
      <c r="A63099" s="3" t="s">
        <v>62785</v>
      </c>
      <c r="B63099" s="3" t="s">
        <v>5364</v>
      </c>
    </row>
    <row r="63100" spans="1:2" x14ac:dyDescent="0.25">
      <c r="A63100" s="3" t="s">
        <v>62786</v>
      </c>
      <c r="B63100" s="3" t="s">
        <v>5364</v>
      </c>
    </row>
    <row r="63101" spans="1:2" x14ac:dyDescent="0.25">
      <c r="A63101" s="3" t="s">
        <v>62787</v>
      </c>
      <c r="B63101" s="3" t="s">
        <v>5364</v>
      </c>
    </row>
    <row r="63102" spans="1:2" x14ac:dyDescent="0.25">
      <c r="A63102" s="3" t="s">
        <v>62788</v>
      </c>
      <c r="B63102" s="3" t="s">
        <v>5364</v>
      </c>
    </row>
    <row r="63103" spans="1:2" x14ac:dyDescent="0.25">
      <c r="A63103" s="3" t="s">
        <v>62789</v>
      </c>
      <c r="B63103" s="3" t="s">
        <v>5364</v>
      </c>
    </row>
    <row r="63104" spans="1:2" x14ac:dyDescent="0.25">
      <c r="A63104" s="3" t="s">
        <v>62790</v>
      </c>
      <c r="B63104" s="3" t="s">
        <v>5364</v>
      </c>
    </row>
    <row r="63105" spans="1:2" x14ac:dyDescent="0.25">
      <c r="A63105" s="3" t="s">
        <v>62791</v>
      </c>
      <c r="B63105" s="3" t="s">
        <v>5364</v>
      </c>
    </row>
    <row r="63106" spans="1:2" x14ac:dyDescent="0.25">
      <c r="A63106" s="3" t="s">
        <v>62792</v>
      </c>
      <c r="B63106" s="3" t="s">
        <v>5364</v>
      </c>
    </row>
    <row r="63107" spans="1:2" x14ac:dyDescent="0.25">
      <c r="A63107" s="3" t="s">
        <v>62793</v>
      </c>
      <c r="B63107" s="3" t="s">
        <v>5364</v>
      </c>
    </row>
    <row r="63108" spans="1:2" x14ac:dyDescent="0.25">
      <c r="A63108" s="3" t="s">
        <v>62794</v>
      </c>
      <c r="B63108" s="3" t="s">
        <v>5364</v>
      </c>
    </row>
    <row r="63109" spans="1:2" x14ac:dyDescent="0.25">
      <c r="A63109" s="3" t="s">
        <v>62795</v>
      </c>
      <c r="B63109" s="3" t="s">
        <v>5364</v>
      </c>
    </row>
    <row r="63110" spans="1:2" x14ac:dyDescent="0.25">
      <c r="A63110" s="3" t="s">
        <v>62796</v>
      </c>
      <c r="B63110" s="3" t="s">
        <v>5364</v>
      </c>
    </row>
    <row r="63111" spans="1:2" x14ac:dyDescent="0.25">
      <c r="A63111" s="3" t="s">
        <v>62797</v>
      </c>
      <c r="B63111" s="3" t="s">
        <v>5364</v>
      </c>
    </row>
    <row r="63112" spans="1:2" x14ac:dyDescent="0.25">
      <c r="A63112" s="3" t="s">
        <v>62798</v>
      </c>
      <c r="B63112" s="3" t="s">
        <v>5364</v>
      </c>
    </row>
    <row r="63113" spans="1:2" x14ac:dyDescent="0.25">
      <c r="A63113" s="3" t="s">
        <v>62799</v>
      </c>
      <c r="B63113" s="3" t="s">
        <v>5364</v>
      </c>
    </row>
    <row r="63114" spans="1:2" x14ac:dyDescent="0.25">
      <c r="A63114" s="3" t="s">
        <v>62800</v>
      </c>
      <c r="B63114" s="3" t="s">
        <v>5364</v>
      </c>
    </row>
    <row r="63115" spans="1:2" x14ac:dyDescent="0.25">
      <c r="A63115" s="3" t="s">
        <v>62801</v>
      </c>
      <c r="B63115" s="3" t="s">
        <v>5364</v>
      </c>
    </row>
    <row r="63116" spans="1:2" x14ac:dyDescent="0.25">
      <c r="A63116" s="3" t="s">
        <v>62802</v>
      </c>
      <c r="B63116" s="3" t="s">
        <v>5364</v>
      </c>
    </row>
    <row r="63117" spans="1:2" x14ac:dyDescent="0.25">
      <c r="A63117" s="3" t="s">
        <v>62803</v>
      </c>
      <c r="B63117" s="3" t="s">
        <v>5364</v>
      </c>
    </row>
    <row r="63118" spans="1:2" x14ac:dyDescent="0.25">
      <c r="A63118" s="3" t="s">
        <v>62804</v>
      </c>
      <c r="B63118" s="3" t="s">
        <v>5364</v>
      </c>
    </row>
    <row r="63119" spans="1:2" x14ac:dyDescent="0.25">
      <c r="A63119" s="3" t="s">
        <v>62805</v>
      </c>
      <c r="B63119" s="3" t="s">
        <v>5364</v>
      </c>
    </row>
    <row r="63120" spans="1:2" x14ac:dyDescent="0.25">
      <c r="A63120" s="3" t="s">
        <v>62806</v>
      </c>
      <c r="B63120" s="3" t="s">
        <v>5364</v>
      </c>
    </row>
    <row r="63121" spans="1:2" x14ac:dyDescent="0.25">
      <c r="A63121" s="3" t="s">
        <v>62807</v>
      </c>
      <c r="B63121" s="3" t="s">
        <v>5364</v>
      </c>
    </row>
    <row r="63122" spans="1:2" x14ac:dyDescent="0.25">
      <c r="A63122" s="3" t="s">
        <v>62808</v>
      </c>
      <c r="B63122" s="3" t="s">
        <v>17894</v>
      </c>
    </row>
    <row r="63123" spans="1:2" x14ac:dyDescent="0.25">
      <c r="A63123" s="3" t="s">
        <v>62809</v>
      </c>
      <c r="B63123" s="3" t="s">
        <v>17894</v>
      </c>
    </row>
    <row r="63124" spans="1:2" x14ac:dyDescent="0.25">
      <c r="A63124" s="3" t="s">
        <v>62810</v>
      </c>
      <c r="B63124" s="3" t="s">
        <v>17894</v>
      </c>
    </row>
    <row r="63125" spans="1:2" x14ac:dyDescent="0.25">
      <c r="A63125" s="3" t="s">
        <v>62811</v>
      </c>
      <c r="B63125" s="3" t="s">
        <v>17894</v>
      </c>
    </row>
    <row r="63126" spans="1:2" x14ac:dyDescent="0.25">
      <c r="A63126" s="3" t="s">
        <v>62812</v>
      </c>
      <c r="B63126" s="3" t="s">
        <v>5366</v>
      </c>
    </row>
    <row r="63127" spans="1:2" x14ac:dyDescent="0.25">
      <c r="A63127" s="3" t="s">
        <v>62813</v>
      </c>
      <c r="B63127" s="3" t="s">
        <v>5366</v>
      </c>
    </row>
    <row r="63128" spans="1:2" x14ac:dyDescent="0.25">
      <c r="A63128" s="3" t="s">
        <v>62814</v>
      </c>
      <c r="B63128" s="3" t="s">
        <v>5367</v>
      </c>
    </row>
    <row r="63129" spans="1:2" x14ac:dyDescent="0.25">
      <c r="A63129" s="3" t="s">
        <v>62815</v>
      </c>
      <c r="B63129" s="3" t="s">
        <v>5367</v>
      </c>
    </row>
    <row r="63130" spans="1:2" x14ac:dyDescent="0.25">
      <c r="A63130" s="3" t="s">
        <v>62816</v>
      </c>
      <c r="B63130" s="3" t="s">
        <v>10550</v>
      </c>
    </row>
    <row r="63131" spans="1:2" x14ac:dyDescent="0.25">
      <c r="A63131" s="3" t="s">
        <v>62817</v>
      </c>
      <c r="B63131" s="3" t="s">
        <v>10550</v>
      </c>
    </row>
    <row r="63132" spans="1:2" x14ac:dyDescent="0.25">
      <c r="A63132" s="3" t="s">
        <v>62818</v>
      </c>
      <c r="B63132" s="3" t="s">
        <v>10550</v>
      </c>
    </row>
    <row r="63133" spans="1:2" x14ac:dyDescent="0.25">
      <c r="A63133" s="3" t="s">
        <v>62819</v>
      </c>
      <c r="B63133" s="3" t="s">
        <v>10550</v>
      </c>
    </row>
    <row r="63134" spans="1:2" x14ac:dyDescent="0.25">
      <c r="A63134" s="3" t="s">
        <v>62820</v>
      </c>
      <c r="B63134" s="3" t="s">
        <v>10550</v>
      </c>
    </row>
    <row r="63135" spans="1:2" x14ac:dyDescent="0.25">
      <c r="A63135" s="3" t="s">
        <v>62821</v>
      </c>
      <c r="B63135" s="3" t="s">
        <v>10550</v>
      </c>
    </row>
    <row r="63136" spans="1:2" x14ac:dyDescent="0.25">
      <c r="A63136" s="3" t="s">
        <v>62822</v>
      </c>
      <c r="B63136" s="3" t="s">
        <v>1355</v>
      </c>
    </row>
    <row r="63137" spans="1:2" x14ac:dyDescent="0.25">
      <c r="A63137" s="3" t="s">
        <v>62823</v>
      </c>
      <c r="B63137" s="3" t="s">
        <v>1355</v>
      </c>
    </row>
    <row r="63138" spans="1:2" x14ac:dyDescent="0.25">
      <c r="A63138" s="3" t="s">
        <v>62824</v>
      </c>
      <c r="B63138" s="3" t="s">
        <v>1355</v>
      </c>
    </row>
    <row r="63139" spans="1:2" x14ac:dyDescent="0.25">
      <c r="A63139" s="3" t="s">
        <v>62825</v>
      </c>
      <c r="B63139" s="3" t="s">
        <v>1355</v>
      </c>
    </row>
    <row r="63140" spans="1:2" x14ac:dyDescent="0.25">
      <c r="A63140" s="3" t="s">
        <v>62826</v>
      </c>
      <c r="B63140" s="3" t="s">
        <v>1355</v>
      </c>
    </row>
    <row r="63141" spans="1:2" x14ac:dyDescent="0.25">
      <c r="A63141" s="3" t="s">
        <v>62827</v>
      </c>
      <c r="B63141" s="3" t="s">
        <v>1355</v>
      </c>
    </row>
    <row r="63142" spans="1:2" x14ac:dyDescent="0.25">
      <c r="A63142" s="3" t="s">
        <v>62828</v>
      </c>
      <c r="B63142" s="3" t="s">
        <v>5387</v>
      </c>
    </row>
    <row r="63143" spans="1:2" x14ac:dyDescent="0.25">
      <c r="A63143" s="3" t="s">
        <v>62829</v>
      </c>
      <c r="B63143" s="3" t="s">
        <v>5368</v>
      </c>
    </row>
    <row r="63144" spans="1:2" x14ac:dyDescent="0.25">
      <c r="A63144" s="3" t="s">
        <v>62830</v>
      </c>
      <c r="B63144" s="3" t="s">
        <v>5368</v>
      </c>
    </row>
    <row r="63145" spans="1:2" x14ac:dyDescent="0.25">
      <c r="A63145" s="3" t="s">
        <v>62831</v>
      </c>
      <c r="B63145" s="3" t="s">
        <v>5368</v>
      </c>
    </row>
    <row r="63146" spans="1:2" x14ac:dyDescent="0.25">
      <c r="A63146" s="3" t="s">
        <v>62832</v>
      </c>
      <c r="B63146" s="3" t="s">
        <v>5368</v>
      </c>
    </row>
    <row r="63147" spans="1:2" x14ac:dyDescent="0.25">
      <c r="A63147" s="3" t="s">
        <v>62833</v>
      </c>
      <c r="B63147" s="3" t="s">
        <v>5368</v>
      </c>
    </row>
    <row r="63148" spans="1:2" x14ac:dyDescent="0.25">
      <c r="A63148" s="3" t="s">
        <v>62834</v>
      </c>
      <c r="B63148" s="3" t="s">
        <v>5368</v>
      </c>
    </row>
    <row r="63149" spans="1:2" x14ac:dyDescent="0.25">
      <c r="A63149" s="3" t="s">
        <v>62835</v>
      </c>
      <c r="B63149" s="3" t="s">
        <v>1369</v>
      </c>
    </row>
    <row r="63150" spans="1:2" x14ac:dyDescent="0.25">
      <c r="A63150" s="3" t="s">
        <v>62836</v>
      </c>
      <c r="B63150" s="3" t="s">
        <v>1369</v>
      </c>
    </row>
    <row r="63151" spans="1:2" x14ac:dyDescent="0.25">
      <c r="A63151" s="3" t="s">
        <v>62837</v>
      </c>
      <c r="B63151" s="3" t="s">
        <v>2</v>
      </c>
    </row>
    <row r="63152" spans="1:2" x14ac:dyDescent="0.25">
      <c r="A63152" s="3" t="s">
        <v>62838</v>
      </c>
      <c r="B63152" s="3" t="s">
        <v>2</v>
      </c>
    </row>
    <row r="63153" spans="1:2" x14ac:dyDescent="0.25">
      <c r="A63153" s="3" t="s">
        <v>62839</v>
      </c>
      <c r="B63153" s="3" t="s">
        <v>2</v>
      </c>
    </row>
    <row r="63154" spans="1:2" x14ac:dyDescent="0.25">
      <c r="A63154" s="3" t="s">
        <v>62840</v>
      </c>
      <c r="B63154" s="3" t="s">
        <v>2</v>
      </c>
    </row>
    <row r="63155" spans="1:2" x14ac:dyDescent="0.25">
      <c r="A63155" s="3" t="s">
        <v>62841</v>
      </c>
      <c r="B63155" s="3" t="s">
        <v>2</v>
      </c>
    </row>
    <row r="63156" spans="1:2" x14ac:dyDescent="0.25">
      <c r="A63156" s="3" t="s">
        <v>62842</v>
      </c>
      <c r="B63156" s="3" t="s">
        <v>2</v>
      </c>
    </row>
    <row r="63157" spans="1:2" x14ac:dyDescent="0.25">
      <c r="A63157" s="3" t="s">
        <v>62843</v>
      </c>
      <c r="B63157" s="3" t="s">
        <v>2</v>
      </c>
    </row>
    <row r="63158" spans="1:2" x14ac:dyDescent="0.25">
      <c r="A63158" s="3" t="s">
        <v>62844</v>
      </c>
      <c r="B63158" s="3" t="s">
        <v>10551</v>
      </c>
    </row>
    <row r="63159" spans="1:2" x14ac:dyDescent="0.25">
      <c r="A63159" s="3" t="s">
        <v>62845</v>
      </c>
      <c r="B63159" s="3" t="s">
        <v>10551</v>
      </c>
    </row>
    <row r="63160" spans="1:2" x14ac:dyDescent="0.25">
      <c r="A63160" s="3" t="s">
        <v>62846</v>
      </c>
      <c r="B63160" s="3" t="s">
        <v>10551</v>
      </c>
    </row>
    <row r="63161" spans="1:2" x14ac:dyDescent="0.25">
      <c r="A63161" s="3" t="s">
        <v>62847</v>
      </c>
      <c r="B63161" s="3" t="s">
        <v>10551</v>
      </c>
    </row>
    <row r="63162" spans="1:2" x14ac:dyDescent="0.25">
      <c r="A63162" s="3" t="s">
        <v>62848</v>
      </c>
      <c r="B63162" s="3" t="s">
        <v>10551</v>
      </c>
    </row>
    <row r="63163" spans="1:2" x14ac:dyDescent="0.25">
      <c r="A63163" s="3" t="s">
        <v>62849</v>
      </c>
      <c r="B63163" s="3" t="s">
        <v>10551</v>
      </c>
    </row>
    <row r="63164" spans="1:2" x14ac:dyDescent="0.25">
      <c r="A63164" s="3" t="s">
        <v>62850</v>
      </c>
      <c r="B63164" s="3" t="s">
        <v>10551</v>
      </c>
    </row>
    <row r="63165" spans="1:2" x14ac:dyDescent="0.25">
      <c r="A63165" s="3" t="s">
        <v>62851</v>
      </c>
      <c r="B63165" s="3" t="s">
        <v>10551</v>
      </c>
    </row>
    <row r="63166" spans="1:2" x14ac:dyDescent="0.25">
      <c r="A63166" s="3" t="s">
        <v>62852</v>
      </c>
      <c r="B63166" s="3" t="s">
        <v>10551</v>
      </c>
    </row>
    <row r="63167" spans="1:2" x14ac:dyDescent="0.25">
      <c r="A63167" s="3" t="s">
        <v>62853</v>
      </c>
      <c r="B63167" s="3" t="s">
        <v>10551</v>
      </c>
    </row>
    <row r="63168" spans="1:2" x14ac:dyDescent="0.25">
      <c r="A63168" s="3" t="s">
        <v>62854</v>
      </c>
      <c r="B63168" s="3" t="s">
        <v>10551</v>
      </c>
    </row>
    <row r="63169" spans="1:2" x14ac:dyDescent="0.25">
      <c r="A63169" s="3" t="s">
        <v>62855</v>
      </c>
      <c r="B63169" s="3" t="s">
        <v>10551</v>
      </c>
    </row>
    <row r="63170" spans="1:2" x14ac:dyDescent="0.25">
      <c r="A63170" s="3" t="s">
        <v>62856</v>
      </c>
      <c r="B63170" s="3" t="s">
        <v>10551</v>
      </c>
    </row>
    <row r="63171" spans="1:2" x14ac:dyDescent="0.25">
      <c r="A63171" s="3" t="s">
        <v>62857</v>
      </c>
      <c r="B63171" s="3" t="s">
        <v>10551</v>
      </c>
    </row>
    <row r="63172" spans="1:2" x14ac:dyDescent="0.25">
      <c r="A63172" s="3" t="s">
        <v>62858</v>
      </c>
      <c r="B63172" s="3" t="s">
        <v>10551</v>
      </c>
    </row>
    <row r="63173" spans="1:2" x14ac:dyDescent="0.25">
      <c r="A63173" s="3" t="s">
        <v>62859</v>
      </c>
      <c r="B63173" s="3" t="s">
        <v>10551</v>
      </c>
    </row>
    <row r="63174" spans="1:2" x14ac:dyDescent="0.25">
      <c r="A63174" s="3" t="s">
        <v>62860</v>
      </c>
      <c r="B63174" s="3" t="s">
        <v>10551</v>
      </c>
    </row>
    <row r="63175" spans="1:2" x14ac:dyDescent="0.25">
      <c r="A63175" s="3" t="s">
        <v>62861</v>
      </c>
      <c r="B63175" s="3" t="s">
        <v>10551</v>
      </c>
    </row>
    <row r="63176" spans="1:2" x14ac:dyDescent="0.25">
      <c r="A63176" s="3" t="s">
        <v>62862</v>
      </c>
      <c r="B63176" s="3" t="s">
        <v>10551</v>
      </c>
    </row>
    <row r="63177" spans="1:2" x14ac:dyDescent="0.25">
      <c r="A63177" s="3" t="s">
        <v>62863</v>
      </c>
      <c r="B63177" s="3" t="s">
        <v>10551</v>
      </c>
    </row>
    <row r="63178" spans="1:2" x14ac:dyDescent="0.25">
      <c r="A63178" s="3" t="s">
        <v>62864</v>
      </c>
      <c r="B63178" s="3" t="s">
        <v>10551</v>
      </c>
    </row>
    <row r="63179" spans="1:2" x14ac:dyDescent="0.25">
      <c r="A63179" s="3" t="s">
        <v>62865</v>
      </c>
      <c r="B63179" s="3" t="s">
        <v>10551</v>
      </c>
    </row>
    <row r="63180" spans="1:2" x14ac:dyDescent="0.25">
      <c r="A63180" s="3" t="s">
        <v>62866</v>
      </c>
      <c r="B63180" s="3" t="s">
        <v>10551</v>
      </c>
    </row>
    <row r="63181" spans="1:2" x14ac:dyDescent="0.25">
      <c r="A63181" s="3" t="s">
        <v>62867</v>
      </c>
      <c r="B63181" s="3" t="s">
        <v>10551</v>
      </c>
    </row>
    <row r="63182" spans="1:2" x14ac:dyDescent="0.25">
      <c r="A63182" s="3" t="s">
        <v>62868</v>
      </c>
      <c r="B63182" s="3" t="s">
        <v>10551</v>
      </c>
    </row>
    <row r="63183" spans="1:2" x14ac:dyDescent="0.25">
      <c r="A63183" s="3" t="s">
        <v>62869</v>
      </c>
      <c r="B63183" s="3" t="s">
        <v>10551</v>
      </c>
    </row>
    <row r="63184" spans="1:2" x14ac:dyDescent="0.25">
      <c r="A63184" s="3" t="s">
        <v>62870</v>
      </c>
      <c r="B63184" s="3" t="s">
        <v>10551</v>
      </c>
    </row>
    <row r="63185" spans="1:2" x14ac:dyDescent="0.25">
      <c r="A63185" s="3" t="s">
        <v>62871</v>
      </c>
      <c r="B63185" s="3" t="s">
        <v>10551</v>
      </c>
    </row>
    <row r="63186" spans="1:2" x14ac:dyDescent="0.25">
      <c r="A63186" s="3" t="s">
        <v>62872</v>
      </c>
      <c r="B63186" s="3" t="s">
        <v>10551</v>
      </c>
    </row>
    <row r="63187" spans="1:2" x14ac:dyDescent="0.25">
      <c r="A63187" s="3" t="s">
        <v>62873</v>
      </c>
      <c r="B63187" s="3" t="s">
        <v>10551</v>
      </c>
    </row>
    <row r="63188" spans="1:2" x14ac:dyDescent="0.25">
      <c r="A63188" s="3" t="s">
        <v>62874</v>
      </c>
      <c r="B63188" s="3" t="s">
        <v>10551</v>
      </c>
    </row>
    <row r="63189" spans="1:2" x14ac:dyDescent="0.25">
      <c r="A63189" s="3" t="s">
        <v>62875</v>
      </c>
      <c r="B63189" s="3" t="s">
        <v>10551</v>
      </c>
    </row>
    <row r="63190" spans="1:2" x14ac:dyDescent="0.25">
      <c r="A63190" s="3" t="s">
        <v>62876</v>
      </c>
      <c r="B63190" s="3" t="s">
        <v>10551</v>
      </c>
    </row>
    <row r="63191" spans="1:2" x14ac:dyDescent="0.25">
      <c r="A63191" s="3" t="s">
        <v>62877</v>
      </c>
      <c r="B63191" s="3" t="s">
        <v>10551</v>
      </c>
    </row>
    <row r="63192" spans="1:2" x14ac:dyDescent="0.25">
      <c r="A63192" s="3" t="s">
        <v>62878</v>
      </c>
      <c r="B63192" s="3" t="s">
        <v>10551</v>
      </c>
    </row>
    <row r="63193" spans="1:2" x14ac:dyDescent="0.25">
      <c r="A63193" s="3" t="s">
        <v>62879</v>
      </c>
      <c r="B63193" s="3" t="s">
        <v>10551</v>
      </c>
    </row>
    <row r="63194" spans="1:2" x14ac:dyDescent="0.25">
      <c r="A63194" s="3" t="s">
        <v>62880</v>
      </c>
      <c r="B63194" s="3" t="s">
        <v>10551</v>
      </c>
    </row>
    <row r="63195" spans="1:2" x14ac:dyDescent="0.25">
      <c r="A63195" s="3" t="s">
        <v>62881</v>
      </c>
      <c r="B63195" s="3" t="s">
        <v>10551</v>
      </c>
    </row>
    <row r="63196" spans="1:2" x14ac:dyDescent="0.25">
      <c r="A63196" s="3" t="s">
        <v>62882</v>
      </c>
      <c r="B63196" s="3" t="s">
        <v>10551</v>
      </c>
    </row>
    <row r="63197" spans="1:2" x14ac:dyDescent="0.25">
      <c r="A63197" s="3" t="s">
        <v>62883</v>
      </c>
      <c r="B63197" s="3" t="s">
        <v>10551</v>
      </c>
    </row>
    <row r="63198" spans="1:2" x14ac:dyDescent="0.25">
      <c r="A63198" s="3" t="s">
        <v>62884</v>
      </c>
      <c r="B63198" s="3" t="s">
        <v>10551</v>
      </c>
    </row>
    <row r="63199" spans="1:2" x14ac:dyDescent="0.25">
      <c r="A63199" s="3" t="s">
        <v>62885</v>
      </c>
      <c r="B63199" s="3" t="s">
        <v>10551</v>
      </c>
    </row>
    <row r="63200" spans="1:2" x14ac:dyDescent="0.25">
      <c r="A63200" s="3" t="s">
        <v>62886</v>
      </c>
      <c r="B63200" s="3" t="s">
        <v>10551</v>
      </c>
    </row>
    <row r="63201" spans="1:2" x14ac:dyDescent="0.25">
      <c r="A63201" s="3" t="s">
        <v>62887</v>
      </c>
      <c r="B63201" s="3" t="s">
        <v>10551</v>
      </c>
    </row>
    <row r="63202" spans="1:2" x14ac:dyDescent="0.25">
      <c r="A63202" s="3" t="s">
        <v>62888</v>
      </c>
      <c r="B63202" s="3" t="s">
        <v>10551</v>
      </c>
    </row>
    <row r="63203" spans="1:2" x14ac:dyDescent="0.25">
      <c r="A63203" s="3" t="s">
        <v>62889</v>
      </c>
      <c r="B63203" s="3" t="s">
        <v>10551</v>
      </c>
    </row>
    <row r="63204" spans="1:2" x14ac:dyDescent="0.25">
      <c r="A63204" s="3" t="s">
        <v>62890</v>
      </c>
      <c r="B63204" s="3" t="s">
        <v>10551</v>
      </c>
    </row>
    <row r="63205" spans="1:2" x14ac:dyDescent="0.25">
      <c r="A63205" s="3" t="s">
        <v>62891</v>
      </c>
      <c r="B63205" s="3" t="s">
        <v>10551</v>
      </c>
    </row>
    <row r="63206" spans="1:2" x14ac:dyDescent="0.25">
      <c r="A63206" s="3" t="s">
        <v>62892</v>
      </c>
      <c r="B63206" s="3" t="s">
        <v>10551</v>
      </c>
    </row>
    <row r="63207" spans="1:2" x14ac:dyDescent="0.25">
      <c r="A63207" s="3" t="s">
        <v>62893</v>
      </c>
      <c r="B63207" s="3" t="s">
        <v>10551</v>
      </c>
    </row>
    <row r="63208" spans="1:2" x14ac:dyDescent="0.25">
      <c r="A63208" s="3" t="s">
        <v>62894</v>
      </c>
      <c r="B63208" s="3" t="s">
        <v>10551</v>
      </c>
    </row>
    <row r="63209" spans="1:2" x14ac:dyDescent="0.25">
      <c r="A63209" s="3" t="s">
        <v>62895</v>
      </c>
      <c r="B63209" s="3" t="s">
        <v>10551</v>
      </c>
    </row>
    <row r="63210" spans="1:2" x14ac:dyDescent="0.25">
      <c r="A63210" s="3" t="s">
        <v>62896</v>
      </c>
      <c r="B63210" s="3" t="s">
        <v>10551</v>
      </c>
    </row>
    <row r="63211" spans="1:2" x14ac:dyDescent="0.25">
      <c r="A63211" s="3" t="s">
        <v>62897</v>
      </c>
      <c r="B63211" s="3" t="s">
        <v>10551</v>
      </c>
    </row>
    <row r="63212" spans="1:2" x14ac:dyDescent="0.25">
      <c r="A63212" s="3" t="s">
        <v>62898</v>
      </c>
      <c r="B63212" s="3" t="s">
        <v>10551</v>
      </c>
    </row>
    <row r="63213" spans="1:2" x14ac:dyDescent="0.25">
      <c r="A63213" s="3" t="s">
        <v>62899</v>
      </c>
      <c r="B63213" s="3" t="s">
        <v>10551</v>
      </c>
    </row>
    <row r="63214" spans="1:2" x14ac:dyDescent="0.25">
      <c r="A63214" s="3" t="s">
        <v>62900</v>
      </c>
      <c r="B63214" s="3" t="s">
        <v>10551</v>
      </c>
    </row>
    <row r="63215" spans="1:2" x14ac:dyDescent="0.25">
      <c r="A63215" s="3" t="s">
        <v>62901</v>
      </c>
      <c r="B63215" s="3" t="s">
        <v>10551</v>
      </c>
    </row>
    <row r="63216" spans="1:2" x14ac:dyDescent="0.25">
      <c r="A63216" s="3" t="s">
        <v>62902</v>
      </c>
      <c r="B63216" s="3" t="s">
        <v>10551</v>
      </c>
    </row>
    <row r="63217" spans="1:2" x14ac:dyDescent="0.25">
      <c r="A63217" s="3" t="s">
        <v>62903</v>
      </c>
      <c r="B63217" s="3" t="s">
        <v>10551</v>
      </c>
    </row>
    <row r="63218" spans="1:2" x14ac:dyDescent="0.25">
      <c r="A63218" s="3" t="s">
        <v>62904</v>
      </c>
      <c r="B63218" s="3" t="s">
        <v>10551</v>
      </c>
    </row>
    <row r="63219" spans="1:2" x14ac:dyDescent="0.25">
      <c r="A63219" s="3" t="s">
        <v>62905</v>
      </c>
      <c r="B63219" s="3" t="s">
        <v>10551</v>
      </c>
    </row>
    <row r="63220" spans="1:2" x14ac:dyDescent="0.25">
      <c r="A63220" s="3" t="s">
        <v>62906</v>
      </c>
      <c r="B63220" s="3" t="s">
        <v>10551</v>
      </c>
    </row>
    <row r="63221" spans="1:2" x14ac:dyDescent="0.25">
      <c r="A63221" s="3" t="s">
        <v>62907</v>
      </c>
      <c r="B63221" s="3" t="s">
        <v>10551</v>
      </c>
    </row>
    <row r="63222" spans="1:2" x14ac:dyDescent="0.25">
      <c r="A63222" s="3" t="s">
        <v>62908</v>
      </c>
      <c r="B63222" s="3" t="s">
        <v>10551</v>
      </c>
    </row>
    <row r="63223" spans="1:2" x14ac:dyDescent="0.25">
      <c r="A63223" s="3" t="s">
        <v>62909</v>
      </c>
      <c r="B63223" s="3" t="s">
        <v>10551</v>
      </c>
    </row>
    <row r="63224" spans="1:2" x14ac:dyDescent="0.25">
      <c r="A63224" s="3" t="s">
        <v>62910</v>
      </c>
      <c r="B63224" s="3" t="s">
        <v>10551</v>
      </c>
    </row>
    <row r="63225" spans="1:2" x14ac:dyDescent="0.25">
      <c r="A63225" s="3" t="s">
        <v>62911</v>
      </c>
      <c r="B63225" s="3" t="s">
        <v>10551</v>
      </c>
    </row>
    <row r="63226" spans="1:2" x14ac:dyDescent="0.25">
      <c r="A63226" s="3" t="s">
        <v>62912</v>
      </c>
      <c r="B63226" s="3" t="s">
        <v>10551</v>
      </c>
    </row>
    <row r="63227" spans="1:2" x14ac:dyDescent="0.25">
      <c r="A63227" s="3" t="s">
        <v>62913</v>
      </c>
      <c r="B63227" s="3" t="s">
        <v>10551</v>
      </c>
    </row>
    <row r="63228" spans="1:2" x14ac:dyDescent="0.25">
      <c r="A63228" s="3" t="s">
        <v>62914</v>
      </c>
      <c r="B63228" s="3" t="s">
        <v>10551</v>
      </c>
    </row>
    <row r="63229" spans="1:2" x14ac:dyDescent="0.25">
      <c r="A63229" s="3" t="s">
        <v>62915</v>
      </c>
      <c r="B63229" s="3" t="s">
        <v>10551</v>
      </c>
    </row>
    <row r="63230" spans="1:2" x14ac:dyDescent="0.25">
      <c r="A63230" s="3" t="s">
        <v>62916</v>
      </c>
      <c r="B63230" s="3" t="s">
        <v>10551</v>
      </c>
    </row>
    <row r="63231" spans="1:2" x14ac:dyDescent="0.25">
      <c r="A63231" s="3" t="s">
        <v>62917</v>
      </c>
      <c r="B63231" s="3" t="s">
        <v>10551</v>
      </c>
    </row>
    <row r="63232" spans="1:2" x14ac:dyDescent="0.25">
      <c r="A63232" s="3" t="s">
        <v>62918</v>
      </c>
      <c r="B63232" s="3" t="s">
        <v>10551</v>
      </c>
    </row>
    <row r="63233" spans="1:2" x14ac:dyDescent="0.25">
      <c r="A63233" s="3" t="s">
        <v>62919</v>
      </c>
      <c r="B63233" s="3" t="s">
        <v>10551</v>
      </c>
    </row>
    <row r="63234" spans="1:2" x14ac:dyDescent="0.25">
      <c r="A63234" s="3" t="s">
        <v>62920</v>
      </c>
      <c r="B63234" s="3" t="s">
        <v>10551</v>
      </c>
    </row>
    <row r="63235" spans="1:2" x14ac:dyDescent="0.25">
      <c r="A63235" s="3" t="s">
        <v>62921</v>
      </c>
      <c r="B63235" s="3" t="s">
        <v>10551</v>
      </c>
    </row>
    <row r="63236" spans="1:2" x14ac:dyDescent="0.25">
      <c r="A63236" s="3" t="s">
        <v>62922</v>
      </c>
      <c r="B63236" s="3" t="s">
        <v>10551</v>
      </c>
    </row>
    <row r="63237" spans="1:2" x14ac:dyDescent="0.25">
      <c r="A63237" s="3" t="s">
        <v>62923</v>
      </c>
      <c r="B63237" s="3" t="s">
        <v>10551</v>
      </c>
    </row>
    <row r="63238" spans="1:2" x14ac:dyDescent="0.25">
      <c r="A63238" s="3" t="s">
        <v>62924</v>
      </c>
      <c r="B63238" s="3" t="s">
        <v>10551</v>
      </c>
    </row>
    <row r="63239" spans="1:2" x14ac:dyDescent="0.25">
      <c r="A63239" s="3" t="s">
        <v>62925</v>
      </c>
      <c r="B63239" s="3" t="s">
        <v>10551</v>
      </c>
    </row>
    <row r="63240" spans="1:2" x14ac:dyDescent="0.25">
      <c r="A63240" s="3" t="s">
        <v>62926</v>
      </c>
      <c r="B63240" s="3" t="s">
        <v>10551</v>
      </c>
    </row>
    <row r="63241" spans="1:2" x14ac:dyDescent="0.25">
      <c r="A63241" s="3" t="s">
        <v>62927</v>
      </c>
      <c r="B63241" s="3" t="s">
        <v>10551</v>
      </c>
    </row>
    <row r="63242" spans="1:2" x14ac:dyDescent="0.25">
      <c r="A63242" s="3" t="s">
        <v>62928</v>
      </c>
      <c r="B63242" s="3" t="s">
        <v>10551</v>
      </c>
    </row>
    <row r="63243" spans="1:2" x14ac:dyDescent="0.25">
      <c r="A63243" s="3" t="s">
        <v>62929</v>
      </c>
      <c r="B63243" s="3" t="s">
        <v>10551</v>
      </c>
    </row>
    <row r="63244" spans="1:2" x14ac:dyDescent="0.25">
      <c r="A63244" s="3" t="s">
        <v>62930</v>
      </c>
      <c r="B63244" s="3" t="s">
        <v>10551</v>
      </c>
    </row>
    <row r="63245" spans="1:2" x14ac:dyDescent="0.25">
      <c r="A63245" s="3" t="s">
        <v>62931</v>
      </c>
      <c r="B63245" s="3" t="s">
        <v>10551</v>
      </c>
    </row>
    <row r="63246" spans="1:2" x14ac:dyDescent="0.25">
      <c r="A63246" s="3" t="s">
        <v>62932</v>
      </c>
      <c r="B63246" s="3" t="s">
        <v>10551</v>
      </c>
    </row>
    <row r="63247" spans="1:2" x14ac:dyDescent="0.25">
      <c r="A63247" s="3" t="s">
        <v>62933</v>
      </c>
      <c r="B63247" s="3" t="s">
        <v>10551</v>
      </c>
    </row>
    <row r="63248" spans="1:2" x14ac:dyDescent="0.25">
      <c r="A63248" s="3" t="s">
        <v>62934</v>
      </c>
      <c r="B63248" s="3" t="s">
        <v>10551</v>
      </c>
    </row>
    <row r="63249" spans="1:2" x14ac:dyDescent="0.25">
      <c r="A63249" s="3" t="s">
        <v>62935</v>
      </c>
      <c r="B63249" s="3" t="s">
        <v>10551</v>
      </c>
    </row>
    <row r="63250" spans="1:2" x14ac:dyDescent="0.25">
      <c r="A63250" s="3" t="s">
        <v>62936</v>
      </c>
      <c r="B63250" s="3" t="s">
        <v>10551</v>
      </c>
    </row>
    <row r="63251" spans="1:2" x14ac:dyDescent="0.25">
      <c r="A63251" s="3" t="s">
        <v>62937</v>
      </c>
      <c r="B63251" s="3" t="s">
        <v>10551</v>
      </c>
    </row>
    <row r="63252" spans="1:2" x14ac:dyDescent="0.25">
      <c r="A63252" s="3" t="s">
        <v>62938</v>
      </c>
      <c r="B63252" s="3" t="s">
        <v>10551</v>
      </c>
    </row>
    <row r="63253" spans="1:2" x14ac:dyDescent="0.25">
      <c r="A63253" s="3" t="s">
        <v>62939</v>
      </c>
      <c r="B63253" s="3" t="s">
        <v>10551</v>
      </c>
    </row>
    <row r="63254" spans="1:2" x14ac:dyDescent="0.25">
      <c r="A63254" s="3" t="s">
        <v>62940</v>
      </c>
      <c r="B63254" s="3" t="s">
        <v>10551</v>
      </c>
    </row>
    <row r="63255" spans="1:2" x14ac:dyDescent="0.25">
      <c r="A63255" s="3" t="s">
        <v>62941</v>
      </c>
      <c r="B63255" s="3" t="s">
        <v>10551</v>
      </c>
    </row>
    <row r="63256" spans="1:2" x14ac:dyDescent="0.25">
      <c r="A63256" s="3" t="s">
        <v>62942</v>
      </c>
      <c r="B63256" s="3" t="s">
        <v>10551</v>
      </c>
    </row>
    <row r="63257" spans="1:2" x14ac:dyDescent="0.25">
      <c r="A63257" s="3" t="s">
        <v>62943</v>
      </c>
      <c r="B63257" s="3" t="s">
        <v>10551</v>
      </c>
    </row>
    <row r="63258" spans="1:2" x14ac:dyDescent="0.25">
      <c r="A63258" s="3" t="s">
        <v>62944</v>
      </c>
      <c r="B63258" s="3" t="s">
        <v>10551</v>
      </c>
    </row>
    <row r="63259" spans="1:2" x14ac:dyDescent="0.25">
      <c r="A63259" s="3" t="s">
        <v>62945</v>
      </c>
      <c r="B63259" s="3" t="s">
        <v>10551</v>
      </c>
    </row>
    <row r="63260" spans="1:2" x14ac:dyDescent="0.25">
      <c r="A63260" s="3" t="s">
        <v>62946</v>
      </c>
      <c r="B63260" s="3" t="s">
        <v>10551</v>
      </c>
    </row>
    <row r="63261" spans="1:2" x14ac:dyDescent="0.25">
      <c r="A63261" s="3" t="s">
        <v>62947</v>
      </c>
      <c r="B63261" s="3" t="s">
        <v>10551</v>
      </c>
    </row>
    <row r="63262" spans="1:2" x14ac:dyDescent="0.25">
      <c r="A63262" s="3" t="s">
        <v>62948</v>
      </c>
      <c r="B63262" s="3" t="s">
        <v>10551</v>
      </c>
    </row>
    <row r="63263" spans="1:2" x14ac:dyDescent="0.25">
      <c r="A63263" s="3" t="s">
        <v>62949</v>
      </c>
      <c r="B63263" s="3" t="s">
        <v>10551</v>
      </c>
    </row>
    <row r="63264" spans="1:2" x14ac:dyDescent="0.25">
      <c r="A63264" s="3" t="s">
        <v>62950</v>
      </c>
      <c r="B63264" s="3" t="s">
        <v>10551</v>
      </c>
    </row>
    <row r="63265" spans="1:2" x14ac:dyDescent="0.25">
      <c r="A63265" s="3" t="s">
        <v>62951</v>
      </c>
      <c r="B63265" s="3" t="s">
        <v>10551</v>
      </c>
    </row>
    <row r="63266" spans="1:2" x14ac:dyDescent="0.25">
      <c r="A63266" s="3" t="s">
        <v>62952</v>
      </c>
      <c r="B63266" s="3" t="s">
        <v>10551</v>
      </c>
    </row>
    <row r="63267" spans="1:2" x14ac:dyDescent="0.25">
      <c r="A63267" s="3" t="s">
        <v>62953</v>
      </c>
      <c r="B63267" s="3" t="s">
        <v>10551</v>
      </c>
    </row>
    <row r="63268" spans="1:2" x14ac:dyDescent="0.25">
      <c r="A63268" s="3" t="s">
        <v>62954</v>
      </c>
      <c r="B63268" s="3" t="s">
        <v>10551</v>
      </c>
    </row>
    <row r="63269" spans="1:2" x14ac:dyDescent="0.25">
      <c r="A63269" s="3" t="s">
        <v>62955</v>
      </c>
      <c r="B63269" s="3" t="s">
        <v>10551</v>
      </c>
    </row>
    <row r="63270" spans="1:2" x14ac:dyDescent="0.25">
      <c r="A63270" s="3" t="s">
        <v>62956</v>
      </c>
      <c r="B63270" s="3" t="s">
        <v>10551</v>
      </c>
    </row>
    <row r="63271" spans="1:2" x14ac:dyDescent="0.25">
      <c r="A63271" s="3" t="s">
        <v>62957</v>
      </c>
      <c r="B63271" s="3" t="s">
        <v>10551</v>
      </c>
    </row>
    <row r="63272" spans="1:2" x14ac:dyDescent="0.25">
      <c r="A63272" s="3" t="s">
        <v>62958</v>
      </c>
      <c r="B63272" s="3" t="s">
        <v>10551</v>
      </c>
    </row>
    <row r="63273" spans="1:2" x14ac:dyDescent="0.25">
      <c r="A63273" s="3" t="s">
        <v>62959</v>
      </c>
      <c r="B63273" s="3" t="s">
        <v>10551</v>
      </c>
    </row>
    <row r="63274" spans="1:2" x14ac:dyDescent="0.25">
      <c r="A63274" s="3" t="s">
        <v>62960</v>
      </c>
      <c r="B63274" s="3" t="s">
        <v>10551</v>
      </c>
    </row>
    <row r="63275" spans="1:2" x14ac:dyDescent="0.25">
      <c r="A63275" s="3" t="s">
        <v>62961</v>
      </c>
      <c r="B63275" s="3" t="s">
        <v>10551</v>
      </c>
    </row>
    <row r="63276" spans="1:2" x14ac:dyDescent="0.25">
      <c r="A63276" s="3" t="s">
        <v>62962</v>
      </c>
      <c r="B63276" s="3" t="s">
        <v>10551</v>
      </c>
    </row>
    <row r="63277" spans="1:2" x14ac:dyDescent="0.25">
      <c r="A63277" s="3" t="s">
        <v>62963</v>
      </c>
      <c r="B63277" s="3" t="s">
        <v>10551</v>
      </c>
    </row>
    <row r="63278" spans="1:2" x14ac:dyDescent="0.25">
      <c r="A63278" s="3" t="s">
        <v>62964</v>
      </c>
      <c r="B63278" s="3" t="s">
        <v>10551</v>
      </c>
    </row>
    <row r="63279" spans="1:2" x14ac:dyDescent="0.25">
      <c r="A63279" s="3" t="s">
        <v>62965</v>
      </c>
      <c r="B63279" s="3" t="s">
        <v>10551</v>
      </c>
    </row>
    <row r="63280" spans="1:2" x14ac:dyDescent="0.25">
      <c r="A63280" s="3" t="s">
        <v>62966</v>
      </c>
      <c r="B63280" s="3" t="s">
        <v>10551</v>
      </c>
    </row>
    <row r="63281" spans="1:2" x14ac:dyDescent="0.25">
      <c r="A63281" s="3" t="s">
        <v>62967</v>
      </c>
      <c r="B63281" s="3" t="s">
        <v>10551</v>
      </c>
    </row>
    <row r="63282" spans="1:2" x14ac:dyDescent="0.25">
      <c r="A63282" s="3" t="s">
        <v>62968</v>
      </c>
      <c r="B63282" s="3" t="s">
        <v>10551</v>
      </c>
    </row>
    <row r="63283" spans="1:2" x14ac:dyDescent="0.25">
      <c r="A63283" s="3" t="s">
        <v>62969</v>
      </c>
      <c r="B63283" s="3" t="s">
        <v>10551</v>
      </c>
    </row>
    <row r="63284" spans="1:2" x14ac:dyDescent="0.25">
      <c r="A63284" s="3" t="s">
        <v>62970</v>
      </c>
      <c r="B63284" s="3" t="s">
        <v>10551</v>
      </c>
    </row>
    <row r="63285" spans="1:2" x14ac:dyDescent="0.25">
      <c r="A63285" s="3" t="s">
        <v>62971</v>
      </c>
      <c r="B63285" s="3" t="s">
        <v>10551</v>
      </c>
    </row>
    <row r="63286" spans="1:2" x14ac:dyDescent="0.25">
      <c r="A63286" s="3" t="s">
        <v>62972</v>
      </c>
      <c r="B63286" s="3" t="s">
        <v>10551</v>
      </c>
    </row>
    <row r="63287" spans="1:2" x14ac:dyDescent="0.25">
      <c r="A63287" s="3" t="s">
        <v>62973</v>
      </c>
      <c r="B63287" s="3" t="s">
        <v>10551</v>
      </c>
    </row>
    <row r="63288" spans="1:2" x14ac:dyDescent="0.25">
      <c r="A63288" s="3" t="s">
        <v>62974</v>
      </c>
      <c r="B63288" s="3" t="s">
        <v>10551</v>
      </c>
    </row>
    <row r="63289" spans="1:2" x14ac:dyDescent="0.25">
      <c r="A63289" s="3" t="s">
        <v>62975</v>
      </c>
      <c r="B63289" s="3" t="s">
        <v>10551</v>
      </c>
    </row>
    <row r="63290" spans="1:2" x14ac:dyDescent="0.25">
      <c r="A63290" s="3" t="s">
        <v>62976</v>
      </c>
      <c r="B63290" s="3" t="s">
        <v>10551</v>
      </c>
    </row>
    <row r="63291" spans="1:2" x14ac:dyDescent="0.25">
      <c r="A63291" s="3" t="s">
        <v>62977</v>
      </c>
      <c r="B63291" s="3" t="s">
        <v>10551</v>
      </c>
    </row>
    <row r="63292" spans="1:2" x14ac:dyDescent="0.25">
      <c r="A63292" s="3" t="s">
        <v>62978</v>
      </c>
      <c r="B63292" s="3" t="s">
        <v>10551</v>
      </c>
    </row>
    <row r="63293" spans="1:2" x14ac:dyDescent="0.25">
      <c r="A63293" s="3" t="s">
        <v>62979</v>
      </c>
      <c r="B63293" s="3" t="s">
        <v>10551</v>
      </c>
    </row>
    <row r="63294" spans="1:2" x14ac:dyDescent="0.25">
      <c r="A63294" s="3" t="s">
        <v>62980</v>
      </c>
      <c r="B63294" s="3" t="s">
        <v>10551</v>
      </c>
    </row>
    <row r="63295" spans="1:2" x14ac:dyDescent="0.25">
      <c r="A63295" s="3" t="s">
        <v>62981</v>
      </c>
      <c r="B63295" s="3" t="s">
        <v>10551</v>
      </c>
    </row>
    <row r="63296" spans="1:2" x14ac:dyDescent="0.25">
      <c r="A63296" s="3" t="s">
        <v>62982</v>
      </c>
      <c r="B63296" s="3" t="s">
        <v>10551</v>
      </c>
    </row>
    <row r="63297" spans="1:2" x14ac:dyDescent="0.25">
      <c r="A63297" s="3" t="s">
        <v>62983</v>
      </c>
      <c r="B63297" s="3" t="s">
        <v>10551</v>
      </c>
    </row>
    <row r="63298" spans="1:2" x14ac:dyDescent="0.25">
      <c r="A63298" s="3" t="s">
        <v>62984</v>
      </c>
      <c r="B63298" s="3" t="s">
        <v>10551</v>
      </c>
    </row>
    <row r="63299" spans="1:2" x14ac:dyDescent="0.25">
      <c r="A63299" s="3" t="s">
        <v>62985</v>
      </c>
      <c r="B63299" s="3" t="s">
        <v>10551</v>
      </c>
    </row>
    <row r="63300" spans="1:2" x14ac:dyDescent="0.25">
      <c r="A63300" s="3" t="s">
        <v>62986</v>
      </c>
      <c r="B63300" s="3" t="s">
        <v>10551</v>
      </c>
    </row>
    <row r="63301" spans="1:2" x14ac:dyDescent="0.25">
      <c r="A63301" s="3" t="s">
        <v>62987</v>
      </c>
      <c r="B63301" s="3" t="s">
        <v>10551</v>
      </c>
    </row>
    <row r="63302" spans="1:2" x14ac:dyDescent="0.25">
      <c r="A63302" s="3" t="s">
        <v>62988</v>
      </c>
      <c r="B63302" s="3" t="s">
        <v>10551</v>
      </c>
    </row>
    <row r="63303" spans="1:2" x14ac:dyDescent="0.25">
      <c r="A63303" s="3" t="s">
        <v>62989</v>
      </c>
      <c r="B63303" s="3" t="s">
        <v>10551</v>
      </c>
    </row>
    <row r="63304" spans="1:2" x14ac:dyDescent="0.25">
      <c r="A63304" s="3" t="s">
        <v>62990</v>
      </c>
      <c r="B63304" s="3" t="s">
        <v>10551</v>
      </c>
    </row>
    <row r="63305" spans="1:2" x14ac:dyDescent="0.25">
      <c r="A63305" s="3" t="s">
        <v>62991</v>
      </c>
      <c r="B63305" s="3" t="s">
        <v>10551</v>
      </c>
    </row>
    <row r="63306" spans="1:2" x14ac:dyDescent="0.25">
      <c r="A63306" s="3" t="s">
        <v>62992</v>
      </c>
      <c r="B63306" s="3" t="s">
        <v>10551</v>
      </c>
    </row>
    <row r="63307" spans="1:2" x14ac:dyDescent="0.25">
      <c r="A63307" s="3" t="s">
        <v>62993</v>
      </c>
      <c r="B63307" s="3" t="s">
        <v>10551</v>
      </c>
    </row>
    <row r="63308" spans="1:2" x14ac:dyDescent="0.25">
      <c r="A63308" s="3" t="s">
        <v>62994</v>
      </c>
      <c r="B63308" s="3" t="s">
        <v>10551</v>
      </c>
    </row>
    <row r="63309" spans="1:2" x14ac:dyDescent="0.25">
      <c r="A63309" s="3" t="s">
        <v>62995</v>
      </c>
      <c r="B63309" s="3" t="s">
        <v>10551</v>
      </c>
    </row>
    <row r="63310" spans="1:2" x14ac:dyDescent="0.25">
      <c r="A63310" s="3" t="s">
        <v>62996</v>
      </c>
      <c r="B63310" s="3" t="s">
        <v>10551</v>
      </c>
    </row>
    <row r="63311" spans="1:2" x14ac:dyDescent="0.25">
      <c r="A63311" s="3" t="s">
        <v>62997</v>
      </c>
      <c r="B63311" s="3" t="s">
        <v>10551</v>
      </c>
    </row>
    <row r="63312" spans="1:2" x14ac:dyDescent="0.25">
      <c r="A63312" s="3" t="s">
        <v>62998</v>
      </c>
      <c r="B63312" s="3" t="s">
        <v>10551</v>
      </c>
    </row>
    <row r="63313" spans="1:2" x14ac:dyDescent="0.25">
      <c r="A63313" s="3" t="s">
        <v>62999</v>
      </c>
      <c r="B63313" s="3" t="s">
        <v>10551</v>
      </c>
    </row>
    <row r="63314" spans="1:2" x14ac:dyDescent="0.25">
      <c r="A63314" s="3" t="s">
        <v>63000</v>
      </c>
      <c r="B63314" s="3" t="s">
        <v>10551</v>
      </c>
    </row>
    <row r="63315" spans="1:2" x14ac:dyDescent="0.25">
      <c r="A63315" s="3" t="s">
        <v>63001</v>
      </c>
      <c r="B63315" s="3" t="s">
        <v>10551</v>
      </c>
    </row>
    <row r="63316" spans="1:2" x14ac:dyDescent="0.25">
      <c r="A63316" s="3" t="s">
        <v>63002</v>
      </c>
      <c r="B63316" s="3" t="s">
        <v>10551</v>
      </c>
    </row>
    <row r="63317" spans="1:2" x14ac:dyDescent="0.25">
      <c r="A63317" s="3" t="s">
        <v>63003</v>
      </c>
      <c r="B63317" s="3" t="s">
        <v>10551</v>
      </c>
    </row>
    <row r="63318" spans="1:2" x14ac:dyDescent="0.25">
      <c r="A63318" s="3" t="s">
        <v>63004</v>
      </c>
      <c r="B63318" s="3" t="s">
        <v>10551</v>
      </c>
    </row>
    <row r="63319" spans="1:2" x14ac:dyDescent="0.25">
      <c r="A63319" s="3" t="s">
        <v>63005</v>
      </c>
      <c r="B63319" s="3" t="s">
        <v>10551</v>
      </c>
    </row>
    <row r="63320" spans="1:2" x14ac:dyDescent="0.25">
      <c r="A63320" s="3" t="s">
        <v>63006</v>
      </c>
      <c r="B63320" s="3" t="s">
        <v>10551</v>
      </c>
    </row>
    <row r="63321" spans="1:2" x14ac:dyDescent="0.25">
      <c r="A63321" s="3" t="s">
        <v>63007</v>
      </c>
      <c r="B63321" s="3" t="s">
        <v>10551</v>
      </c>
    </row>
    <row r="63322" spans="1:2" x14ac:dyDescent="0.25">
      <c r="A63322" s="3" t="s">
        <v>63008</v>
      </c>
      <c r="B63322" s="3" t="s">
        <v>10551</v>
      </c>
    </row>
    <row r="63323" spans="1:2" x14ac:dyDescent="0.25">
      <c r="A63323" s="3" t="s">
        <v>63009</v>
      </c>
      <c r="B63323" s="3" t="s">
        <v>10551</v>
      </c>
    </row>
    <row r="63324" spans="1:2" x14ac:dyDescent="0.25">
      <c r="A63324" s="3" t="s">
        <v>63010</v>
      </c>
      <c r="B63324" s="3" t="s">
        <v>10551</v>
      </c>
    </row>
    <row r="63325" spans="1:2" x14ac:dyDescent="0.25">
      <c r="A63325" s="3" t="s">
        <v>63011</v>
      </c>
      <c r="B63325" s="3" t="s">
        <v>10551</v>
      </c>
    </row>
    <row r="63326" spans="1:2" x14ac:dyDescent="0.25">
      <c r="A63326" s="3" t="s">
        <v>63012</v>
      </c>
      <c r="B63326" s="3" t="s">
        <v>10551</v>
      </c>
    </row>
    <row r="63327" spans="1:2" x14ac:dyDescent="0.25">
      <c r="A63327" s="3" t="s">
        <v>63013</v>
      </c>
      <c r="B63327" s="3" t="s">
        <v>10551</v>
      </c>
    </row>
    <row r="63328" spans="1:2" x14ac:dyDescent="0.25">
      <c r="A63328" s="3" t="s">
        <v>63014</v>
      </c>
      <c r="B63328" s="3" t="s">
        <v>10551</v>
      </c>
    </row>
    <row r="63329" spans="1:2" x14ac:dyDescent="0.25">
      <c r="A63329" s="3" t="s">
        <v>63015</v>
      </c>
      <c r="B63329" s="3" t="s">
        <v>10551</v>
      </c>
    </row>
    <row r="63330" spans="1:2" x14ac:dyDescent="0.25">
      <c r="A63330" s="3" t="s">
        <v>63016</v>
      </c>
      <c r="B63330" s="3" t="s">
        <v>10551</v>
      </c>
    </row>
    <row r="63331" spans="1:2" x14ac:dyDescent="0.25">
      <c r="A63331" s="3" t="s">
        <v>63017</v>
      </c>
      <c r="B63331" s="3" t="s">
        <v>10551</v>
      </c>
    </row>
    <row r="63332" spans="1:2" x14ac:dyDescent="0.25">
      <c r="A63332" s="3" t="s">
        <v>63018</v>
      </c>
      <c r="B63332" s="3" t="s">
        <v>10551</v>
      </c>
    </row>
    <row r="63333" spans="1:2" x14ac:dyDescent="0.25">
      <c r="A63333" s="3" t="s">
        <v>63019</v>
      </c>
      <c r="B63333" s="3" t="s">
        <v>10551</v>
      </c>
    </row>
    <row r="63334" spans="1:2" x14ac:dyDescent="0.25">
      <c r="A63334" s="3" t="s">
        <v>63020</v>
      </c>
      <c r="B63334" s="3" t="s">
        <v>10551</v>
      </c>
    </row>
    <row r="63335" spans="1:2" x14ac:dyDescent="0.25">
      <c r="A63335" s="3" t="s">
        <v>63021</v>
      </c>
      <c r="B63335" s="3" t="s">
        <v>10551</v>
      </c>
    </row>
    <row r="63336" spans="1:2" x14ac:dyDescent="0.25">
      <c r="A63336" s="3" t="s">
        <v>63022</v>
      </c>
      <c r="B63336" s="3" t="s">
        <v>10551</v>
      </c>
    </row>
    <row r="63337" spans="1:2" x14ac:dyDescent="0.25">
      <c r="A63337" s="3" t="s">
        <v>63023</v>
      </c>
      <c r="B63337" s="3" t="s">
        <v>10551</v>
      </c>
    </row>
    <row r="63338" spans="1:2" x14ac:dyDescent="0.25">
      <c r="A63338" s="3" t="s">
        <v>63024</v>
      </c>
      <c r="B63338" s="3" t="s">
        <v>10551</v>
      </c>
    </row>
    <row r="63339" spans="1:2" x14ac:dyDescent="0.25">
      <c r="A63339" s="3" t="s">
        <v>63025</v>
      </c>
      <c r="B63339" s="3" t="s">
        <v>10551</v>
      </c>
    </row>
    <row r="63340" spans="1:2" x14ac:dyDescent="0.25">
      <c r="A63340" s="3" t="s">
        <v>63026</v>
      </c>
      <c r="B63340" s="3" t="s">
        <v>10551</v>
      </c>
    </row>
    <row r="63341" spans="1:2" x14ac:dyDescent="0.25">
      <c r="A63341" s="3" t="s">
        <v>63027</v>
      </c>
      <c r="B63341" s="3" t="s">
        <v>10551</v>
      </c>
    </row>
    <row r="63342" spans="1:2" x14ac:dyDescent="0.25">
      <c r="A63342" s="3" t="s">
        <v>63028</v>
      </c>
      <c r="B63342" s="3" t="s">
        <v>10551</v>
      </c>
    </row>
    <row r="63343" spans="1:2" x14ac:dyDescent="0.25">
      <c r="A63343" s="3" t="s">
        <v>63029</v>
      </c>
      <c r="B63343" s="3" t="s">
        <v>10551</v>
      </c>
    </row>
    <row r="63344" spans="1:2" x14ac:dyDescent="0.25">
      <c r="A63344" s="3" t="s">
        <v>63030</v>
      </c>
      <c r="B63344" s="3" t="s">
        <v>10551</v>
      </c>
    </row>
    <row r="63345" spans="1:2" x14ac:dyDescent="0.25">
      <c r="A63345" s="3" t="s">
        <v>63031</v>
      </c>
      <c r="B63345" s="3" t="s">
        <v>10551</v>
      </c>
    </row>
    <row r="63346" spans="1:2" x14ac:dyDescent="0.25">
      <c r="A63346" s="3" t="s">
        <v>63032</v>
      </c>
      <c r="B63346" s="3" t="s">
        <v>10551</v>
      </c>
    </row>
    <row r="63347" spans="1:2" x14ac:dyDescent="0.25">
      <c r="A63347" s="3" t="s">
        <v>63033</v>
      </c>
      <c r="B63347" s="3" t="s">
        <v>10551</v>
      </c>
    </row>
    <row r="63348" spans="1:2" x14ac:dyDescent="0.25">
      <c r="A63348" s="3" t="s">
        <v>63034</v>
      </c>
      <c r="B63348" s="3" t="s">
        <v>10551</v>
      </c>
    </row>
    <row r="63349" spans="1:2" x14ac:dyDescent="0.25">
      <c r="A63349" s="3" t="s">
        <v>63035</v>
      </c>
      <c r="B63349" s="3" t="s">
        <v>10551</v>
      </c>
    </row>
    <row r="63350" spans="1:2" x14ac:dyDescent="0.25">
      <c r="A63350" s="3" t="s">
        <v>63036</v>
      </c>
      <c r="B63350" s="3" t="s">
        <v>10551</v>
      </c>
    </row>
    <row r="63351" spans="1:2" x14ac:dyDescent="0.25">
      <c r="A63351" s="3" t="s">
        <v>63037</v>
      </c>
      <c r="B63351" s="3" t="s">
        <v>10551</v>
      </c>
    </row>
    <row r="63352" spans="1:2" x14ac:dyDescent="0.25">
      <c r="A63352" s="3" t="s">
        <v>63038</v>
      </c>
      <c r="B63352" s="3" t="s">
        <v>10551</v>
      </c>
    </row>
    <row r="63353" spans="1:2" x14ac:dyDescent="0.25">
      <c r="A63353" s="3" t="s">
        <v>63039</v>
      </c>
      <c r="B63353" s="3" t="s">
        <v>10551</v>
      </c>
    </row>
    <row r="63354" spans="1:2" x14ac:dyDescent="0.25">
      <c r="A63354" s="3" t="s">
        <v>63040</v>
      </c>
      <c r="B63354" s="3" t="s">
        <v>10551</v>
      </c>
    </row>
    <row r="63355" spans="1:2" x14ac:dyDescent="0.25">
      <c r="A63355" s="3" t="s">
        <v>63041</v>
      </c>
      <c r="B63355" s="3" t="s">
        <v>10551</v>
      </c>
    </row>
    <row r="63356" spans="1:2" x14ac:dyDescent="0.25">
      <c r="A63356" s="3" t="s">
        <v>63042</v>
      </c>
      <c r="B63356" s="3" t="s">
        <v>10551</v>
      </c>
    </row>
    <row r="63357" spans="1:2" x14ac:dyDescent="0.25">
      <c r="A63357" s="3" t="s">
        <v>63043</v>
      </c>
      <c r="B63357" s="3" t="s">
        <v>10551</v>
      </c>
    </row>
    <row r="63358" spans="1:2" x14ac:dyDescent="0.25">
      <c r="A63358" s="3" t="s">
        <v>63044</v>
      </c>
      <c r="B63358" s="3" t="s">
        <v>10551</v>
      </c>
    </row>
    <row r="63359" spans="1:2" x14ac:dyDescent="0.25">
      <c r="A63359" s="3" t="s">
        <v>63045</v>
      </c>
      <c r="B63359" s="3" t="s">
        <v>10551</v>
      </c>
    </row>
    <row r="63360" spans="1:2" x14ac:dyDescent="0.25">
      <c r="A63360" s="3" t="s">
        <v>63046</v>
      </c>
      <c r="B63360" s="3" t="s">
        <v>10551</v>
      </c>
    </row>
    <row r="63361" spans="1:2" x14ac:dyDescent="0.25">
      <c r="A63361" s="3" t="s">
        <v>63047</v>
      </c>
      <c r="B63361" s="3" t="s">
        <v>10551</v>
      </c>
    </row>
    <row r="63362" spans="1:2" x14ac:dyDescent="0.25">
      <c r="A63362" s="3" t="s">
        <v>63048</v>
      </c>
      <c r="B63362" s="3" t="s">
        <v>10551</v>
      </c>
    </row>
    <row r="63363" spans="1:2" x14ac:dyDescent="0.25">
      <c r="A63363" s="3" t="s">
        <v>63049</v>
      </c>
      <c r="B63363" s="3" t="s">
        <v>10551</v>
      </c>
    </row>
    <row r="63364" spans="1:2" x14ac:dyDescent="0.25">
      <c r="A63364" s="3" t="s">
        <v>63050</v>
      </c>
      <c r="B63364" s="3" t="s">
        <v>10551</v>
      </c>
    </row>
    <row r="63365" spans="1:2" x14ac:dyDescent="0.25">
      <c r="A63365" s="3" t="s">
        <v>63051</v>
      </c>
      <c r="B63365" s="3" t="s">
        <v>10551</v>
      </c>
    </row>
    <row r="63366" spans="1:2" x14ac:dyDescent="0.25">
      <c r="A63366" s="3" t="s">
        <v>63052</v>
      </c>
      <c r="B63366" s="3" t="s">
        <v>10551</v>
      </c>
    </row>
    <row r="63367" spans="1:2" x14ac:dyDescent="0.25">
      <c r="A63367" s="3" t="s">
        <v>63053</v>
      </c>
      <c r="B63367" s="3" t="s">
        <v>10551</v>
      </c>
    </row>
    <row r="63368" spans="1:2" x14ac:dyDescent="0.25">
      <c r="A63368" s="3" t="s">
        <v>63054</v>
      </c>
      <c r="B63368" s="3" t="s">
        <v>10551</v>
      </c>
    </row>
    <row r="63369" spans="1:2" x14ac:dyDescent="0.25">
      <c r="A63369" s="3" t="s">
        <v>63055</v>
      </c>
      <c r="B63369" s="3" t="s">
        <v>10551</v>
      </c>
    </row>
    <row r="63370" spans="1:2" x14ac:dyDescent="0.25">
      <c r="A63370" s="3" t="s">
        <v>63056</v>
      </c>
      <c r="B63370" s="3" t="s">
        <v>10551</v>
      </c>
    </row>
    <row r="63371" spans="1:2" x14ac:dyDescent="0.25">
      <c r="A63371" s="3" t="s">
        <v>63057</v>
      </c>
      <c r="B63371" s="3" t="s">
        <v>10551</v>
      </c>
    </row>
    <row r="63372" spans="1:2" x14ac:dyDescent="0.25">
      <c r="A63372" s="3" t="s">
        <v>63058</v>
      </c>
      <c r="B63372" s="3" t="s">
        <v>10551</v>
      </c>
    </row>
    <row r="63373" spans="1:2" x14ac:dyDescent="0.25">
      <c r="A63373" s="3" t="s">
        <v>63059</v>
      </c>
      <c r="B63373" s="3" t="s">
        <v>10551</v>
      </c>
    </row>
    <row r="63374" spans="1:2" x14ac:dyDescent="0.25">
      <c r="A63374" s="3" t="s">
        <v>63060</v>
      </c>
      <c r="B63374" s="3" t="s">
        <v>10551</v>
      </c>
    </row>
    <row r="63375" spans="1:2" x14ac:dyDescent="0.25">
      <c r="A63375" s="3" t="s">
        <v>63061</v>
      </c>
      <c r="B63375" s="3" t="s">
        <v>10551</v>
      </c>
    </row>
    <row r="63376" spans="1:2" x14ac:dyDescent="0.25">
      <c r="A63376" s="3" t="s">
        <v>63062</v>
      </c>
      <c r="B63376" s="3" t="s">
        <v>10551</v>
      </c>
    </row>
    <row r="63377" spans="1:2" x14ac:dyDescent="0.25">
      <c r="A63377" s="3" t="s">
        <v>63063</v>
      </c>
      <c r="B63377" s="3" t="s">
        <v>10551</v>
      </c>
    </row>
    <row r="63378" spans="1:2" x14ac:dyDescent="0.25">
      <c r="A63378" s="3" t="s">
        <v>63064</v>
      </c>
      <c r="B63378" s="3" t="s">
        <v>10551</v>
      </c>
    </row>
    <row r="63379" spans="1:2" x14ac:dyDescent="0.25">
      <c r="A63379" s="3" t="s">
        <v>63065</v>
      </c>
      <c r="B63379" s="3" t="s">
        <v>10551</v>
      </c>
    </row>
    <row r="63380" spans="1:2" x14ac:dyDescent="0.25">
      <c r="A63380" s="3" t="s">
        <v>63066</v>
      </c>
      <c r="B63380" s="3" t="s">
        <v>10551</v>
      </c>
    </row>
    <row r="63381" spans="1:2" x14ac:dyDescent="0.25">
      <c r="A63381" s="3" t="s">
        <v>63067</v>
      </c>
      <c r="B63381" s="3" t="s">
        <v>10551</v>
      </c>
    </row>
    <row r="63382" spans="1:2" x14ac:dyDescent="0.25">
      <c r="A63382" s="3" t="s">
        <v>63068</v>
      </c>
      <c r="B63382" s="3" t="s">
        <v>10551</v>
      </c>
    </row>
    <row r="63383" spans="1:2" x14ac:dyDescent="0.25">
      <c r="A63383" s="3" t="s">
        <v>63069</v>
      </c>
      <c r="B63383" s="3" t="s">
        <v>10551</v>
      </c>
    </row>
    <row r="63384" spans="1:2" x14ac:dyDescent="0.25">
      <c r="A63384" s="3" t="s">
        <v>63070</v>
      </c>
      <c r="B63384" s="3" t="s">
        <v>10551</v>
      </c>
    </row>
    <row r="63385" spans="1:2" x14ac:dyDescent="0.25">
      <c r="A63385" s="3" t="s">
        <v>63071</v>
      </c>
      <c r="B63385" s="3" t="s">
        <v>10551</v>
      </c>
    </row>
    <row r="63386" spans="1:2" x14ac:dyDescent="0.25">
      <c r="A63386" s="3" t="s">
        <v>63072</v>
      </c>
      <c r="B63386" s="3" t="s">
        <v>10551</v>
      </c>
    </row>
    <row r="63387" spans="1:2" x14ac:dyDescent="0.25">
      <c r="A63387" s="3" t="s">
        <v>63073</v>
      </c>
      <c r="B63387" s="3" t="s">
        <v>10551</v>
      </c>
    </row>
    <row r="63388" spans="1:2" x14ac:dyDescent="0.25">
      <c r="A63388" s="3" t="s">
        <v>63074</v>
      </c>
      <c r="B63388" s="3" t="s">
        <v>10551</v>
      </c>
    </row>
    <row r="63389" spans="1:2" x14ac:dyDescent="0.25">
      <c r="A63389" s="3" t="s">
        <v>63075</v>
      </c>
      <c r="B63389" s="3" t="s">
        <v>10551</v>
      </c>
    </row>
    <row r="63390" spans="1:2" x14ac:dyDescent="0.25">
      <c r="A63390" s="3" t="s">
        <v>63076</v>
      </c>
      <c r="B63390" s="3" t="s">
        <v>10551</v>
      </c>
    </row>
    <row r="63391" spans="1:2" x14ac:dyDescent="0.25">
      <c r="A63391" s="3" t="s">
        <v>63077</v>
      </c>
      <c r="B63391" s="3" t="s">
        <v>10551</v>
      </c>
    </row>
    <row r="63392" spans="1:2" x14ac:dyDescent="0.25">
      <c r="A63392" s="3" t="s">
        <v>63078</v>
      </c>
      <c r="B63392" s="3" t="s">
        <v>10551</v>
      </c>
    </row>
    <row r="63393" spans="1:2" x14ac:dyDescent="0.25">
      <c r="A63393" s="3" t="s">
        <v>63079</v>
      </c>
      <c r="B63393" s="3" t="s">
        <v>10551</v>
      </c>
    </row>
    <row r="63394" spans="1:2" x14ac:dyDescent="0.25">
      <c r="A63394" s="3" t="s">
        <v>63080</v>
      </c>
      <c r="B63394" s="3" t="s">
        <v>10551</v>
      </c>
    </row>
    <row r="63395" spans="1:2" x14ac:dyDescent="0.25">
      <c r="A63395" s="3" t="s">
        <v>63081</v>
      </c>
      <c r="B63395" s="3" t="s">
        <v>10551</v>
      </c>
    </row>
    <row r="63396" spans="1:2" x14ac:dyDescent="0.25">
      <c r="A63396" s="3" t="s">
        <v>63082</v>
      </c>
      <c r="B63396" s="3" t="s">
        <v>10551</v>
      </c>
    </row>
    <row r="63397" spans="1:2" x14ac:dyDescent="0.25">
      <c r="A63397" s="3" t="s">
        <v>63083</v>
      </c>
      <c r="B63397" s="3" t="s">
        <v>10551</v>
      </c>
    </row>
    <row r="63398" spans="1:2" x14ac:dyDescent="0.25">
      <c r="A63398" s="3" t="s">
        <v>63084</v>
      </c>
      <c r="B63398" s="3" t="s">
        <v>10551</v>
      </c>
    </row>
    <row r="63399" spans="1:2" x14ac:dyDescent="0.25">
      <c r="A63399" s="3" t="s">
        <v>63085</v>
      </c>
      <c r="B63399" s="3" t="s">
        <v>10551</v>
      </c>
    </row>
    <row r="63400" spans="1:2" x14ac:dyDescent="0.25">
      <c r="A63400" s="3" t="s">
        <v>63086</v>
      </c>
      <c r="B63400" s="3" t="s">
        <v>10551</v>
      </c>
    </row>
    <row r="63401" spans="1:2" x14ac:dyDescent="0.25">
      <c r="A63401" s="3" t="s">
        <v>63087</v>
      </c>
      <c r="B63401" s="3" t="s">
        <v>10551</v>
      </c>
    </row>
    <row r="63402" spans="1:2" x14ac:dyDescent="0.25">
      <c r="A63402" s="3" t="s">
        <v>63088</v>
      </c>
      <c r="B63402" s="3" t="s">
        <v>10551</v>
      </c>
    </row>
    <row r="63403" spans="1:2" x14ac:dyDescent="0.25">
      <c r="A63403" s="3" t="s">
        <v>63089</v>
      </c>
      <c r="B63403" s="3" t="s">
        <v>10551</v>
      </c>
    </row>
    <row r="63404" spans="1:2" x14ac:dyDescent="0.25">
      <c r="A63404" s="3" t="s">
        <v>63090</v>
      </c>
      <c r="B63404" s="3" t="s">
        <v>10551</v>
      </c>
    </row>
    <row r="63405" spans="1:2" x14ac:dyDescent="0.25">
      <c r="A63405" s="3" t="s">
        <v>63091</v>
      </c>
      <c r="B63405" s="3" t="s">
        <v>10551</v>
      </c>
    </row>
    <row r="63406" spans="1:2" x14ac:dyDescent="0.25">
      <c r="A63406" s="3" t="s">
        <v>63092</v>
      </c>
      <c r="B63406" s="3" t="s">
        <v>10551</v>
      </c>
    </row>
    <row r="63407" spans="1:2" x14ac:dyDescent="0.25">
      <c r="A63407" s="3" t="s">
        <v>63093</v>
      </c>
      <c r="B63407" s="3" t="s">
        <v>10551</v>
      </c>
    </row>
    <row r="63408" spans="1:2" x14ac:dyDescent="0.25">
      <c r="A63408" s="3" t="s">
        <v>63094</v>
      </c>
      <c r="B63408" s="3" t="s">
        <v>10551</v>
      </c>
    </row>
    <row r="63409" spans="1:2" x14ac:dyDescent="0.25">
      <c r="A63409" s="3" t="s">
        <v>63095</v>
      </c>
      <c r="B63409" s="3" t="s">
        <v>10551</v>
      </c>
    </row>
    <row r="63410" spans="1:2" x14ac:dyDescent="0.25">
      <c r="A63410" s="3" t="s">
        <v>63096</v>
      </c>
      <c r="B63410" s="3" t="s">
        <v>10551</v>
      </c>
    </row>
    <row r="63411" spans="1:2" x14ac:dyDescent="0.25">
      <c r="A63411" s="3" t="s">
        <v>63097</v>
      </c>
      <c r="B63411" s="3" t="s">
        <v>10551</v>
      </c>
    </row>
    <row r="63412" spans="1:2" x14ac:dyDescent="0.25">
      <c r="A63412" s="3" t="s">
        <v>63098</v>
      </c>
      <c r="B63412" s="3" t="s">
        <v>10551</v>
      </c>
    </row>
    <row r="63413" spans="1:2" x14ac:dyDescent="0.25">
      <c r="A63413" s="3" t="s">
        <v>63099</v>
      </c>
      <c r="B63413" s="3" t="s">
        <v>10551</v>
      </c>
    </row>
    <row r="63414" spans="1:2" x14ac:dyDescent="0.25">
      <c r="A63414" s="3" t="s">
        <v>63100</v>
      </c>
      <c r="B63414" s="3" t="s">
        <v>10551</v>
      </c>
    </row>
    <row r="63415" spans="1:2" x14ac:dyDescent="0.25">
      <c r="A63415" s="3" t="s">
        <v>63101</v>
      </c>
      <c r="B63415" s="3" t="s">
        <v>10551</v>
      </c>
    </row>
    <row r="63416" spans="1:2" x14ac:dyDescent="0.25">
      <c r="A63416" s="3" t="s">
        <v>63102</v>
      </c>
      <c r="B63416" s="3" t="s">
        <v>10551</v>
      </c>
    </row>
    <row r="63417" spans="1:2" x14ac:dyDescent="0.25">
      <c r="A63417" s="3" t="s">
        <v>63103</v>
      </c>
      <c r="B63417" s="3" t="s">
        <v>10551</v>
      </c>
    </row>
    <row r="63418" spans="1:2" x14ac:dyDescent="0.25">
      <c r="A63418" s="3" t="s">
        <v>63104</v>
      </c>
      <c r="B63418" s="3" t="s">
        <v>10551</v>
      </c>
    </row>
    <row r="63419" spans="1:2" x14ac:dyDescent="0.25">
      <c r="A63419" s="3" t="s">
        <v>63105</v>
      </c>
      <c r="B63419" s="3" t="s">
        <v>10551</v>
      </c>
    </row>
    <row r="63420" spans="1:2" x14ac:dyDescent="0.25">
      <c r="A63420" s="3" t="s">
        <v>63106</v>
      </c>
      <c r="B63420" s="3" t="s">
        <v>10551</v>
      </c>
    </row>
    <row r="63421" spans="1:2" x14ac:dyDescent="0.25">
      <c r="A63421" s="3" t="s">
        <v>63107</v>
      </c>
      <c r="B63421" s="3" t="s">
        <v>10551</v>
      </c>
    </row>
    <row r="63422" spans="1:2" x14ac:dyDescent="0.25">
      <c r="A63422" s="3" t="s">
        <v>63108</v>
      </c>
      <c r="B63422" s="3" t="s">
        <v>10551</v>
      </c>
    </row>
    <row r="63423" spans="1:2" x14ac:dyDescent="0.25">
      <c r="A63423" s="3" t="s">
        <v>63109</v>
      </c>
      <c r="B63423" s="3" t="s">
        <v>10551</v>
      </c>
    </row>
    <row r="63424" spans="1:2" x14ac:dyDescent="0.25">
      <c r="A63424" s="3" t="s">
        <v>63110</v>
      </c>
      <c r="B63424" s="3" t="s">
        <v>10551</v>
      </c>
    </row>
    <row r="63425" spans="1:2" x14ac:dyDescent="0.25">
      <c r="A63425" s="3" t="s">
        <v>63111</v>
      </c>
      <c r="B63425" s="3" t="s">
        <v>10551</v>
      </c>
    </row>
    <row r="63426" spans="1:2" x14ac:dyDescent="0.25">
      <c r="A63426" s="3" t="s">
        <v>63112</v>
      </c>
      <c r="B63426" s="3" t="s">
        <v>10551</v>
      </c>
    </row>
    <row r="63427" spans="1:2" x14ac:dyDescent="0.25">
      <c r="A63427" s="3" t="s">
        <v>63113</v>
      </c>
      <c r="B63427" s="3" t="s">
        <v>1340</v>
      </c>
    </row>
    <row r="63428" spans="1:2" x14ac:dyDescent="0.25">
      <c r="A63428" s="3" t="s">
        <v>63114</v>
      </c>
      <c r="B63428" s="3" t="s">
        <v>1340</v>
      </c>
    </row>
    <row r="63429" spans="1:2" x14ac:dyDescent="0.25">
      <c r="A63429" s="3" t="s">
        <v>63115</v>
      </c>
      <c r="B63429" s="3" t="s">
        <v>1340</v>
      </c>
    </row>
    <row r="63430" spans="1:2" x14ac:dyDescent="0.25">
      <c r="A63430" s="3" t="s">
        <v>63116</v>
      </c>
      <c r="B63430" s="3" t="s">
        <v>1340</v>
      </c>
    </row>
    <row r="63431" spans="1:2" x14ac:dyDescent="0.25">
      <c r="A63431" s="3" t="s">
        <v>63117</v>
      </c>
      <c r="B63431" s="3" t="s">
        <v>1340</v>
      </c>
    </row>
    <row r="63432" spans="1:2" x14ac:dyDescent="0.25">
      <c r="A63432" s="3" t="s">
        <v>63118</v>
      </c>
      <c r="B63432" s="3" t="s">
        <v>1340</v>
      </c>
    </row>
    <row r="63433" spans="1:2" x14ac:dyDescent="0.25">
      <c r="A63433" s="3" t="s">
        <v>63119</v>
      </c>
      <c r="B63433" s="3" t="s">
        <v>1340</v>
      </c>
    </row>
    <row r="63434" spans="1:2" x14ac:dyDescent="0.25">
      <c r="A63434" s="3" t="s">
        <v>63120</v>
      </c>
      <c r="B63434" s="3" t="s">
        <v>1340</v>
      </c>
    </row>
    <row r="63435" spans="1:2" x14ac:dyDescent="0.25">
      <c r="A63435" s="3" t="s">
        <v>63121</v>
      </c>
      <c r="B63435" s="3" t="s">
        <v>1340</v>
      </c>
    </row>
    <row r="63436" spans="1:2" x14ac:dyDescent="0.25">
      <c r="A63436" s="3" t="s">
        <v>63122</v>
      </c>
      <c r="B63436" s="3" t="s">
        <v>1340</v>
      </c>
    </row>
    <row r="63437" spans="1:2" x14ac:dyDescent="0.25">
      <c r="A63437" s="3" t="s">
        <v>63123</v>
      </c>
      <c r="B63437" s="3" t="s">
        <v>1340</v>
      </c>
    </row>
    <row r="63438" spans="1:2" x14ac:dyDescent="0.25">
      <c r="A63438" s="3" t="s">
        <v>63124</v>
      </c>
      <c r="B63438" s="3" t="s">
        <v>10552</v>
      </c>
    </row>
    <row r="63439" spans="1:2" x14ac:dyDescent="0.25">
      <c r="A63439" s="3" t="s">
        <v>63125</v>
      </c>
      <c r="B63439" s="3" t="s">
        <v>10552</v>
      </c>
    </row>
    <row r="63440" spans="1:2" x14ac:dyDescent="0.25">
      <c r="A63440" s="3" t="s">
        <v>63126</v>
      </c>
      <c r="B63440" s="3" t="s">
        <v>10552</v>
      </c>
    </row>
    <row r="63441" spans="1:2" x14ac:dyDescent="0.25">
      <c r="A63441" s="3" t="s">
        <v>63127</v>
      </c>
      <c r="B63441" s="3" t="s">
        <v>10552</v>
      </c>
    </row>
    <row r="63442" spans="1:2" x14ac:dyDescent="0.25">
      <c r="A63442" s="3" t="s">
        <v>63128</v>
      </c>
      <c r="B63442" s="3" t="s">
        <v>10552</v>
      </c>
    </row>
    <row r="63443" spans="1:2" x14ac:dyDescent="0.25">
      <c r="A63443" s="3" t="s">
        <v>63129</v>
      </c>
      <c r="B63443" s="3" t="s">
        <v>10552</v>
      </c>
    </row>
    <row r="63444" spans="1:2" x14ac:dyDescent="0.25">
      <c r="A63444" s="3" t="s">
        <v>63130</v>
      </c>
      <c r="B63444" s="3" t="s">
        <v>10552</v>
      </c>
    </row>
    <row r="63445" spans="1:2" x14ac:dyDescent="0.25">
      <c r="A63445" s="3" t="s">
        <v>63131</v>
      </c>
      <c r="B63445" s="3" t="s">
        <v>10552</v>
      </c>
    </row>
    <row r="63446" spans="1:2" x14ac:dyDescent="0.25">
      <c r="A63446" s="3" t="s">
        <v>63132</v>
      </c>
      <c r="B63446" s="3" t="s">
        <v>10552</v>
      </c>
    </row>
    <row r="63447" spans="1:2" x14ac:dyDescent="0.25">
      <c r="A63447" s="3" t="s">
        <v>63133</v>
      </c>
      <c r="B63447" s="3" t="s">
        <v>10552</v>
      </c>
    </row>
    <row r="63448" spans="1:2" x14ac:dyDescent="0.25">
      <c r="A63448" s="3" t="s">
        <v>63134</v>
      </c>
      <c r="B63448" s="3" t="s">
        <v>10552</v>
      </c>
    </row>
    <row r="63449" spans="1:2" x14ac:dyDescent="0.25">
      <c r="A63449" s="3" t="s">
        <v>63135</v>
      </c>
      <c r="B63449" s="3" t="s">
        <v>10552</v>
      </c>
    </row>
    <row r="63450" spans="1:2" x14ac:dyDescent="0.25">
      <c r="A63450" s="3" t="s">
        <v>63136</v>
      </c>
      <c r="B63450" s="3" t="s">
        <v>10552</v>
      </c>
    </row>
    <row r="63451" spans="1:2" x14ac:dyDescent="0.25">
      <c r="A63451" s="3" t="s">
        <v>63137</v>
      </c>
      <c r="B63451" s="3" t="s">
        <v>10552</v>
      </c>
    </row>
    <row r="63452" spans="1:2" x14ac:dyDescent="0.25">
      <c r="A63452" s="3" t="s">
        <v>63138</v>
      </c>
      <c r="B63452" s="3" t="s">
        <v>10552</v>
      </c>
    </row>
    <row r="63453" spans="1:2" x14ac:dyDescent="0.25">
      <c r="A63453" s="3" t="s">
        <v>63139</v>
      </c>
      <c r="B63453" s="3" t="s">
        <v>10552</v>
      </c>
    </row>
    <row r="63454" spans="1:2" x14ac:dyDescent="0.25">
      <c r="A63454" s="3" t="s">
        <v>63140</v>
      </c>
      <c r="B63454" s="3" t="s">
        <v>10552</v>
      </c>
    </row>
    <row r="63455" spans="1:2" x14ac:dyDescent="0.25">
      <c r="A63455" s="3" t="s">
        <v>63141</v>
      </c>
      <c r="B63455" s="3" t="s">
        <v>10552</v>
      </c>
    </row>
    <row r="63456" spans="1:2" x14ac:dyDescent="0.25">
      <c r="A63456" s="3" t="s">
        <v>63142</v>
      </c>
      <c r="B63456" s="3" t="s">
        <v>10552</v>
      </c>
    </row>
    <row r="63457" spans="1:2" x14ac:dyDescent="0.25">
      <c r="A63457" s="3" t="s">
        <v>63143</v>
      </c>
      <c r="B63457" s="3" t="s">
        <v>10552</v>
      </c>
    </row>
    <row r="63458" spans="1:2" x14ac:dyDescent="0.25">
      <c r="A63458" s="3" t="s">
        <v>63144</v>
      </c>
      <c r="B63458" s="3" t="s">
        <v>10552</v>
      </c>
    </row>
    <row r="63459" spans="1:2" x14ac:dyDescent="0.25">
      <c r="A63459" s="3" t="s">
        <v>63145</v>
      </c>
      <c r="B63459" s="3" t="s">
        <v>10552</v>
      </c>
    </row>
    <row r="63460" spans="1:2" x14ac:dyDescent="0.25">
      <c r="A63460" s="3" t="s">
        <v>63146</v>
      </c>
      <c r="B63460" s="3" t="s">
        <v>10552</v>
      </c>
    </row>
    <row r="63461" spans="1:2" x14ac:dyDescent="0.25">
      <c r="A63461" s="3" t="s">
        <v>63147</v>
      </c>
      <c r="B63461" s="3" t="s">
        <v>10552</v>
      </c>
    </row>
    <row r="63462" spans="1:2" x14ac:dyDescent="0.25">
      <c r="A63462" s="3" t="s">
        <v>63148</v>
      </c>
      <c r="B63462" s="3" t="s">
        <v>10552</v>
      </c>
    </row>
    <row r="63463" spans="1:2" x14ac:dyDescent="0.25">
      <c r="A63463" s="3" t="s">
        <v>63149</v>
      </c>
      <c r="B63463" s="3" t="s">
        <v>10552</v>
      </c>
    </row>
    <row r="63464" spans="1:2" x14ac:dyDescent="0.25">
      <c r="A63464" s="3" t="s">
        <v>63150</v>
      </c>
      <c r="B63464" s="3" t="s">
        <v>10552</v>
      </c>
    </row>
    <row r="63465" spans="1:2" x14ac:dyDescent="0.25">
      <c r="A63465" s="3" t="s">
        <v>63151</v>
      </c>
      <c r="B63465" s="3" t="s">
        <v>10552</v>
      </c>
    </row>
    <row r="63466" spans="1:2" x14ac:dyDescent="0.25">
      <c r="A63466" s="3" t="s">
        <v>63152</v>
      </c>
      <c r="B63466" s="3" t="s">
        <v>10552</v>
      </c>
    </row>
    <row r="63467" spans="1:2" x14ac:dyDescent="0.25">
      <c r="A63467" s="3" t="s">
        <v>63153</v>
      </c>
      <c r="B63467" s="3" t="s">
        <v>10552</v>
      </c>
    </row>
    <row r="63468" spans="1:2" x14ac:dyDescent="0.25">
      <c r="A63468" s="3" t="s">
        <v>63154</v>
      </c>
      <c r="B63468" s="3" t="s">
        <v>10552</v>
      </c>
    </row>
    <row r="63469" spans="1:2" x14ac:dyDescent="0.25">
      <c r="A63469" s="3" t="s">
        <v>63155</v>
      </c>
      <c r="B63469" s="3" t="s">
        <v>10552</v>
      </c>
    </row>
    <row r="63470" spans="1:2" x14ac:dyDescent="0.25">
      <c r="A63470" s="3" t="s">
        <v>63156</v>
      </c>
      <c r="B63470" s="3" t="s">
        <v>10552</v>
      </c>
    </row>
    <row r="63471" spans="1:2" x14ac:dyDescent="0.25">
      <c r="A63471" s="3" t="s">
        <v>63157</v>
      </c>
      <c r="B63471" s="3" t="s">
        <v>10552</v>
      </c>
    </row>
    <row r="63472" spans="1:2" x14ac:dyDescent="0.25">
      <c r="A63472" s="3" t="s">
        <v>63158</v>
      </c>
      <c r="B63472" s="3" t="s">
        <v>10552</v>
      </c>
    </row>
    <row r="63473" spans="1:2" x14ac:dyDescent="0.25">
      <c r="A63473" s="3" t="s">
        <v>63159</v>
      </c>
      <c r="B63473" s="3" t="s">
        <v>10552</v>
      </c>
    </row>
    <row r="63474" spans="1:2" x14ac:dyDescent="0.25">
      <c r="A63474" s="3" t="s">
        <v>63160</v>
      </c>
      <c r="B63474" s="3" t="s">
        <v>10552</v>
      </c>
    </row>
    <row r="63475" spans="1:2" x14ac:dyDescent="0.25">
      <c r="A63475" s="3" t="s">
        <v>63161</v>
      </c>
      <c r="B63475" s="3" t="s">
        <v>10552</v>
      </c>
    </row>
    <row r="63476" spans="1:2" x14ac:dyDescent="0.25">
      <c r="A63476" s="3" t="s">
        <v>63162</v>
      </c>
      <c r="B63476" s="3" t="s">
        <v>10552</v>
      </c>
    </row>
    <row r="63477" spans="1:2" x14ac:dyDescent="0.25">
      <c r="A63477" s="3" t="s">
        <v>63163</v>
      </c>
      <c r="B63477" s="3" t="s">
        <v>10552</v>
      </c>
    </row>
    <row r="63478" spans="1:2" x14ac:dyDescent="0.25">
      <c r="A63478" s="3" t="s">
        <v>63164</v>
      </c>
      <c r="B63478" s="3" t="s">
        <v>10552</v>
      </c>
    </row>
    <row r="63479" spans="1:2" x14ac:dyDescent="0.25">
      <c r="A63479" s="3" t="s">
        <v>63165</v>
      </c>
      <c r="B63479" s="3" t="s">
        <v>10552</v>
      </c>
    </row>
    <row r="63480" spans="1:2" x14ac:dyDescent="0.25">
      <c r="A63480" s="3" t="s">
        <v>63166</v>
      </c>
      <c r="B63480" s="3" t="s">
        <v>10552</v>
      </c>
    </row>
    <row r="63481" spans="1:2" x14ac:dyDescent="0.25">
      <c r="A63481" s="3" t="s">
        <v>63167</v>
      </c>
      <c r="B63481" s="3" t="s">
        <v>10552</v>
      </c>
    </row>
    <row r="63482" spans="1:2" x14ac:dyDescent="0.25">
      <c r="A63482" s="3" t="s">
        <v>63168</v>
      </c>
      <c r="B63482" s="3" t="s">
        <v>10552</v>
      </c>
    </row>
    <row r="63483" spans="1:2" x14ac:dyDescent="0.25">
      <c r="A63483" s="3" t="s">
        <v>63169</v>
      </c>
      <c r="B63483" s="3" t="s">
        <v>10552</v>
      </c>
    </row>
    <row r="63484" spans="1:2" x14ac:dyDescent="0.25">
      <c r="A63484" s="3" t="s">
        <v>63170</v>
      </c>
      <c r="B63484" s="3" t="s">
        <v>10552</v>
      </c>
    </row>
    <row r="63485" spans="1:2" x14ac:dyDescent="0.25">
      <c r="A63485" s="3" t="s">
        <v>63171</v>
      </c>
      <c r="B63485" s="3" t="s">
        <v>10552</v>
      </c>
    </row>
    <row r="63486" spans="1:2" x14ac:dyDescent="0.25">
      <c r="A63486" s="3" t="s">
        <v>63172</v>
      </c>
      <c r="B63486" s="3" t="s">
        <v>10552</v>
      </c>
    </row>
    <row r="63487" spans="1:2" x14ac:dyDescent="0.25">
      <c r="A63487" s="3" t="s">
        <v>63173</v>
      </c>
      <c r="B63487" s="3" t="s">
        <v>10552</v>
      </c>
    </row>
    <row r="63488" spans="1:2" x14ac:dyDescent="0.25">
      <c r="A63488" s="3" t="s">
        <v>63174</v>
      </c>
      <c r="B63488" s="3" t="s">
        <v>10552</v>
      </c>
    </row>
    <row r="63489" spans="1:2" x14ac:dyDescent="0.25">
      <c r="A63489" s="3" t="s">
        <v>63175</v>
      </c>
      <c r="B63489" s="3" t="s">
        <v>10552</v>
      </c>
    </row>
    <row r="63490" spans="1:2" x14ac:dyDescent="0.25">
      <c r="A63490" s="3" t="s">
        <v>63176</v>
      </c>
      <c r="B63490" s="3" t="s">
        <v>10552</v>
      </c>
    </row>
    <row r="63491" spans="1:2" x14ac:dyDescent="0.25">
      <c r="A63491" s="3" t="s">
        <v>63177</v>
      </c>
      <c r="B63491" s="3" t="s">
        <v>10552</v>
      </c>
    </row>
    <row r="63492" spans="1:2" x14ac:dyDescent="0.25">
      <c r="A63492" s="3" t="s">
        <v>63178</v>
      </c>
      <c r="B63492" s="3" t="s">
        <v>10552</v>
      </c>
    </row>
    <row r="63493" spans="1:2" x14ac:dyDescent="0.25">
      <c r="A63493" s="3" t="s">
        <v>63179</v>
      </c>
      <c r="B63493" s="3" t="s">
        <v>10552</v>
      </c>
    </row>
    <row r="63494" spans="1:2" x14ac:dyDescent="0.25">
      <c r="A63494" s="3" t="s">
        <v>63180</v>
      </c>
      <c r="B63494" s="3" t="s">
        <v>10552</v>
      </c>
    </row>
    <row r="63495" spans="1:2" x14ac:dyDescent="0.25">
      <c r="A63495" s="3" t="s">
        <v>63181</v>
      </c>
      <c r="B63495" s="3" t="s">
        <v>10552</v>
      </c>
    </row>
    <row r="63496" spans="1:2" x14ac:dyDescent="0.25">
      <c r="A63496" s="3" t="s">
        <v>63182</v>
      </c>
      <c r="B63496" s="3" t="s">
        <v>10552</v>
      </c>
    </row>
    <row r="63497" spans="1:2" x14ac:dyDescent="0.25">
      <c r="A63497" s="3" t="s">
        <v>63183</v>
      </c>
      <c r="B63497" s="3" t="s">
        <v>10552</v>
      </c>
    </row>
    <row r="63498" spans="1:2" x14ac:dyDescent="0.25">
      <c r="A63498" s="3" t="s">
        <v>63184</v>
      </c>
      <c r="B63498" s="3" t="s">
        <v>10552</v>
      </c>
    </row>
    <row r="63499" spans="1:2" x14ac:dyDescent="0.25">
      <c r="A63499" s="3" t="s">
        <v>63185</v>
      </c>
      <c r="B63499" s="3" t="s">
        <v>10552</v>
      </c>
    </row>
    <row r="63500" spans="1:2" x14ac:dyDescent="0.25">
      <c r="A63500" s="3" t="s">
        <v>63186</v>
      </c>
      <c r="B63500" s="3" t="s">
        <v>10552</v>
      </c>
    </row>
    <row r="63501" spans="1:2" x14ac:dyDescent="0.25">
      <c r="A63501" s="3" t="s">
        <v>63187</v>
      </c>
      <c r="B63501" s="3" t="s">
        <v>10552</v>
      </c>
    </row>
    <row r="63502" spans="1:2" x14ac:dyDescent="0.25">
      <c r="A63502" s="3" t="s">
        <v>63188</v>
      </c>
      <c r="B63502" s="3" t="s">
        <v>10552</v>
      </c>
    </row>
    <row r="63503" spans="1:2" x14ac:dyDescent="0.25">
      <c r="A63503" s="3" t="s">
        <v>63189</v>
      </c>
      <c r="B63503" s="3" t="s">
        <v>10552</v>
      </c>
    </row>
    <row r="63504" spans="1:2" x14ac:dyDescent="0.25">
      <c r="A63504" s="3" t="s">
        <v>63190</v>
      </c>
      <c r="B63504" s="3" t="s">
        <v>10552</v>
      </c>
    </row>
    <row r="63505" spans="1:2" x14ac:dyDescent="0.25">
      <c r="A63505" s="3" t="s">
        <v>63191</v>
      </c>
      <c r="B63505" s="3" t="s">
        <v>10552</v>
      </c>
    </row>
    <row r="63506" spans="1:2" x14ac:dyDescent="0.25">
      <c r="A63506" s="3" t="s">
        <v>63192</v>
      </c>
      <c r="B63506" s="3" t="s">
        <v>10552</v>
      </c>
    </row>
    <row r="63507" spans="1:2" x14ac:dyDescent="0.25">
      <c r="A63507" s="3" t="s">
        <v>63193</v>
      </c>
      <c r="B63507" s="3" t="s">
        <v>10552</v>
      </c>
    </row>
    <row r="63508" spans="1:2" x14ac:dyDescent="0.25">
      <c r="A63508" s="3" t="s">
        <v>63194</v>
      </c>
      <c r="B63508" s="3" t="s">
        <v>10552</v>
      </c>
    </row>
    <row r="63509" spans="1:2" x14ac:dyDescent="0.25">
      <c r="A63509" s="3" t="s">
        <v>63195</v>
      </c>
      <c r="B63509" s="3" t="s">
        <v>10552</v>
      </c>
    </row>
    <row r="63510" spans="1:2" x14ac:dyDescent="0.25">
      <c r="A63510" s="3" t="s">
        <v>63196</v>
      </c>
      <c r="B63510" s="3" t="s">
        <v>10552</v>
      </c>
    </row>
    <row r="63511" spans="1:2" x14ac:dyDescent="0.25">
      <c r="A63511" s="3" t="s">
        <v>63197</v>
      </c>
      <c r="B63511" s="3" t="s">
        <v>10552</v>
      </c>
    </row>
    <row r="63512" spans="1:2" x14ac:dyDescent="0.25">
      <c r="A63512" s="3" t="s">
        <v>63198</v>
      </c>
      <c r="B63512" s="3" t="s">
        <v>10552</v>
      </c>
    </row>
    <row r="63513" spans="1:2" x14ac:dyDescent="0.25">
      <c r="A63513" s="3" t="s">
        <v>63199</v>
      </c>
      <c r="B63513" s="3" t="s">
        <v>10552</v>
      </c>
    </row>
    <row r="63514" spans="1:2" x14ac:dyDescent="0.25">
      <c r="A63514" s="3" t="s">
        <v>63200</v>
      </c>
      <c r="B63514" s="3" t="s">
        <v>10552</v>
      </c>
    </row>
    <row r="63515" spans="1:2" x14ac:dyDescent="0.25">
      <c r="A63515" s="3" t="s">
        <v>63201</v>
      </c>
      <c r="B63515" s="3" t="s">
        <v>10552</v>
      </c>
    </row>
    <row r="63516" spans="1:2" x14ac:dyDescent="0.25">
      <c r="A63516" s="3" t="s">
        <v>63202</v>
      </c>
      <c r="B63516" s="3" t="s">
        <v>10552</v>
      </c>
    </row>
    <row r="63517" spans="1:2" x14ac:dyDescent="0.25">
      <c r="A63517" s="3" t="s">
        <v>63203</v>
      </c>
      <c r="B63517" s="3" t="s">
        <v>10552</v>
      </c>
    </row>
    <row r="63518" spans="1:2" x14ac:dyDescent="0.25">
      <c r="A63518" s="3" t="s">
        <v>63204</v>
      </c>
      <c r="B63518" s="3" t="s">
        <v>10552</v>
      </c>
    </row>
    <row r="63519" spans="1:2" x14ac:dyDescent="0.25">
      <c r="A63519" s="3" t="s">
        <v>63205</v>
      </c>
      <c r="B63519" s="3" t="s">
        <v>10552</v>
      </c>
    </row>
    <row r="63520" spans="1:2" x14ac:dyDescent="0.25">
      <c r="A63520" s="3" t="s">
        <v>63206</v>
      </c>
      <c r="B63520" s="3" t="s">
        <v>10552</v>
      </c>
    </row>
    <row r="63521" spans="1:2" x14ac:dyDescent="0.25">
      <c r="A63521" s="3" t="s">
        <v>63207</v>
      </c>
      <c r="B63521" s="3" t="s">
        <v>10552</v>
      </c>
    </row>
    <row r="63522" spans="1:2" x14ac:dyDescent="0.25">
      <c r="A63522" s="3" t="s">
        <v>63208</v>
      </c>
      <c r="B63522" s="3" t="s">
        <v>10552</v>
      </c>
    </row>
    <row r="63523" spans="1:2" x14ac:dyDescent="0.25">
      <c r="A63523" s="3" t="s">
        <v>63209</v>
      </c>
      <c r="B63523" s="3" t="s">
        <v>10552</v>
      </c>
    </row>
    <row r="63524" spans="1:2" x14ac:dyDescent="0.25">
      <c r="A63524" s="3" t="s">
        <v>63210</v>
      </c>
      <c r="B63524" s="3" t="s">
        <v>10552</v>
      </c>
    </row>
    <row r="63525" spans="1:2" x14ac:dyDescent="0.25">
      <c r="A63525" s="3" t="s">
        <v>63211</v>
      </c>
      <c r="B63525" s="3" t="s">
        <v>10552</v>
      </c>
    </row>
    <row r="63526" spans="1:2" x14ac:dyDescent="0.25">
      <c r="A63526" s="3" t="s">
        <v>63212</v>
      </c>
      <c r="B63526" s="3" t="s">
        <v>10552</v>
      </c>
    </row>
    <row r="63527" spans="1:2" x14ac:dyDescent="0.25">
      <c r="A63527" s="3" t="s">
        <v>63213</v>
      </c>
      <c r="B63527" s="3" t="s">
        <v>10552</v>
      </c>
    </row>
    <row r="63528" spans="1:2" x14ac:dyDescent="0.25">
      <c r="A63528" s="3" t="s">
        <v>63214</v>
      </c>
      <c r="B63528" s="3" t="s">
        <v>10552</v>
      </c>
    </row>
    <row r="63529" spans="1:2" x14ac:dyDescent="0.25">
      <c r="A63529" s="3" t="s">
        <v>63215</v>
      </c>
      <c r="B63529" s="3" t="s">
        <v>10552</v>
      </c>
    </row>
    <row r="63530" spans="1:2" x14ac:dyDescent="0.25">
      <c r="A63530" s="3" t="s">
        <v>63216</v>
      </c>
      <c r="B63530" s="3" t="s">
        <v>10552</v>
      </c>
    </row>
    <row r="63531" spans="1:2" x14ac:dyDescent="0.25">
      <c r="A63531" s="3" t="s">
        <v>63217</v>
      </c>
      <c r="B63531" s="3" t="s">
        <v>10552</v>
      </c>
    </row>
    <row r="63532" spans="1:2" x14ac:dyDescent="0.25">
      <c r="A63532" s="3" t="s">
        <v>63218</v>
      </c>
      <c r="B63532" s="3" t="s">
        <v>10552</v>
      </c>
    </row>
    <row r="63533" spans="1:2" x14ac:dyDescent="0.25">
      <c r="A63533" s="3" t="s">
        <v>63219</v>
      </c>
      <c r="B63533" s="3" t="s">
        <v>10552</v>
      </c>
    </row>
    <row r="63534" spans="1:2" x14ac:dyDescent="0.25">
      <c r="A63534" s="3" t="s">
        <v>63220</v>
      </c>
      <c r="B63534" s="3" t="s">
        <v>10552</v>
      </c>
    </row>
    <row r="63535" spans="1:2" x14ac:dyDescent="0.25">
      <c r="A63535" s="3" t="s">
        <v>63221</v>
      </c>
      <c r="B63535" s="3" t="s">
        <v>10552</v>
      </c>
    </row>
    <row r="63536" spans="1:2" x14ac:dyDescent="0.25">
      <c r="A63536" s="3" t="s">
        <v>63222</v>
      </c>
      <c r="B63536" s="3" t="s">
        <v>10552</v>
      </c>
    </row>
    <row r="63537" spans="1:2" x14ac:dyDescent="0.25">
      <c r="A63537" s="3" t="s">
        <v>63223</v>
      </c>
      <c r="B63537" s="3" t="s">
        <v>10552</v>
      </c>
    </row>
    <row r="63538" spans="1:2" x14ac:dyDescent="0.25">
      <c r="A63538" s="3" t="s">
        <v>63224</v>
      </c>
      <c r="B63538" s="3" t="s">
        <v>10552</v>
      </c>
    </row>
    <row r="63539" spans="1:2" x14ac:dyDescent="0.25">
      <c r="A63539" s="3" t="s">
        <v>63225</v>
      </c>
      <c r="B63539" s="3" t="s">
        <v>10552</v>
      </c>
    </row>
    <row r="63540" spans="1:2" x14ac:dyDescent="0.25">
      <c r="A63540" s="3" t="s">
        <v>63226</v>
      </c>
      <c r="B63540" s="3" t="s">
        <v>10552</v>
      </c>
    </row>
    <row r="63541" spans="1:2" x14ac:dyDescent="0.25">
      <c r="A63541" s="3" t="s">
        <v>63227</v>
      </c>
      <c r="B63541" s="3" t="s">
        <v>10552</v>
      </c>
    </row>
    <row r="63542" spans="1:2" x14ac:dyDescent="0.25">
      <c r="A63542" s="3" t="s">
        <v>63228</v>
      </c>
      <c r="B63542" s="3" t="s">
        <v>10552</v>
      </c>
    </row>
    <row r="63543" spans="1:2" x14ac:dyDescent="0.25">
      <c r="A63543" s="3" t="s">
        <v>63229</v>
      </c>
      <c r="B63543" s="3" t="s">
        <v>10552</v>
      </c>
    </row>
    <row r="63544" spans="1:2" x14ac:dyDescent="0.25">
      <c r="A63544" s="3" t="s">
        <v>63230</v>
      </c>
      <c r="B63544" s="3" t="s">
        <v>10552</v>
      </c>
    </row>
    <row r="63545" spans="1:2" x14ac:dyDescent="0.25">
      <c r="A63545" s="3" t="s">
        <v>63231</v>
      </c>
      <c r="B63545" s="3" t="s">
        <v>10552</v>
      </c>
    </row>
    <row r="63546" spans="1:2" x14ac:dyDescent="0.25">
      <c r="A63546" s="3" t="s">
        <v>63232</v>
      </c>
      <c r="B63546" s="3" t="s">
        <v>10552</v>
      </c>
    </row>
    <row r="63547" spans="1:2" x14ac:dyDescent="0.25">
      <c r="A63547" s="3" t="s">
        <v>63233</v>
      </c>
      <c r="B63547" s="3" t="s">
        <v>10552</v>
      </c>
    </row>
    <row r="63548" spans="1:2" x14ac:dyDescent="0.25">
      <c r="A63548" s="3" t="s">
        <v>63234</v>
      </c>
      <c r="B63548" s="3" t="s">
        <v>10552</v>
      </c>
    </row>
    <row r="63549" spans="1:2" x14ac:dyDescent="0.25">
      <c r="A63549" s="3" t="s">
        <v>63235</v>
      </c>
      <c r="B63549" s="3" t="s">
        <v>10552</v>
      </c>
    </row>
    <row r="63550" spans="1:2" x14ac:dyDescent="0.25">
      <c r="A63550" s="3" t="s">
        <v>63236</v>
      </c>
      <c r="B63550" s="3" t="s">
        <v>10552</v>
      </c>
    </row>
    <row r="63551" spans="1:2" x14ac:dyDescent="0.25">
      <c r="A63551" s="3" t="s">
        <v>63237</v>
      </c>
      <c r="B63551" s="3" t="s">
        <v>10552</v>
      </c>
    </row>
    <row r="63552" spans="1:2" x14ac:dyDescent="0.25">
      <c r="A63552" s="3" t="s">
        <v>63238</v>
      </c>
      <c r="B63552" s="3" t="s">
        <v>10552</v>
      </c>
    </row>
    <row r="63553" spans="1:2" x14ac:dyDescent="0.25">
      <c r="A63553" s="3" t="s">
        <v>63239</v>
      </c>
      <c r="B63553" s="3" t="s">
        <v>10552</v>
      </c>
    </row>
    <row r="63554" spans="1:2" x14ac:dyDescent="0.25">
      <c r="A63554" s="3" t="s">
        <v>63240</v>
      </c>
      <c r="B63554" s="3" t="s">
        <v>10552</v>
      </c>
    </row>
    <row r="63555" spans="1:2" x14ac:dyDescent="0.25">
      <c r="A63555" s="3" t="s">
        <v>63241</v>
      </c>
      <c r="B63555" s="3" t="s">
        <v>10552</v>
      </c>
    </row>
    <row r="63556" spans="1:2" x14ac:dyDescent="0.25">
      <c r="A63556" s="3" t="s">
        <v>63242</v>
      </c>
      <c r="B63556" s="3" t="s">
        <v>10552</v>
      </c>
    </row>
    <row r="63557" spans="1:2" x14ac:dyDescent="0.25">
      <c r="A63557" s="3" t="s">
        <v>63243</v>
      </c>
      <c r="B63557" s="3" t="s">
        <v>10552</v>
      </c>
    </row>
    <row r="63558" spans="1:2" x14ac:dyDescent="0.25">
      <c r="A63558" s="3" t="s">
        <v>63244</v>
      </c>
      <c r="B63558" s="3" t="s">
        <v>10552</v>
      </c>
    </row>
    <row r="63559" spans="1:2" x14ac:dyDescent="0.25">
      <c r="A63559" s="3" t="s">
        <v>63245</v>
      </c>
      <c r="B63559" s="3" t="s">
        <v>10552</v>
      </c>
    </row>
    <row r="63560" spans="1:2" x14ac:dyDescent="0.25">
      <c r="A63560" s="3" t="s">
        <v>63246</v>
      </c>
      <c r="B63560" s="3" t="s">
        <v>10552</v>
      </c>
    </row>
    <row r="63561" spans="1:2" x14ac:dyDescent="0.25">
      <c r="A63561" s="3" t="s">
        <v>63247</v>
      </c>
      <c r="B63561" s="3" t="s">
        <v>10552</v>
      </c>
    </row>
    <row r="63562" spans="1:2" x14ac:dyDescent="0.25">
      <c r="A63562" s="3" t="s">
        <v>63248</v>
      </c>
      <c r="B63562" s="3" t="s">
        <v>10552</v>
      </c>
    </row>
    <row r="63563" spans="1:2" x14ac:dyDescent="0.25">
      <c r="A63563" s="3" t="s">
        <v>63249</v>
      </c>
      <c r="B63563" s="3" t="s">
        <v>10552</v>
      </c>
    </row>
    <row r="63564" spans="1:2" x14ac:dyDescent="0.25">
      <c r="A63564" s="3" t="s">
        <v>63250</v>
      </c>
      <c r="B63564" s="3" t="s">
        <v>10552</v>
      </c>
    </row>
    <row r="63565" spans="1:2" x14ac:dyDescent="0.25">
      <c r="A63565" s="3" t="s">
        <v>63251</v>
      </c>
      <c r="B63565" s="3" t="s">
        <v>10552</v>
      </c>
    </row>
    <row r="63566" spans="1:2" x14ac:dyDescent="0.25">
      <c r="A63566" s="3" t="s">
        <v>63252</v>
      </c>
      <c r="B63566" s="3" t="s">
        <v>10552</v>
      </c>
    </row>
    <row r="63567" spans="1:2" x14ac:dyDescent="0.25">
      <c r="A63567" s="3" t="s">
        <v>63253</v>
      </c>
      <c r="B63567" s="3" t="s">
        <v>10552</v>
      </c>
    </row>
    <row r="63568" spans="1:2" x14ac:dyDescent="0.25">
      <c r="A63568" s="3" t="s">
        <v>63254</v>
      </c>
      <c r="B63568" s="3" t="s">
        <v>10552</v>
      </c>
    </row>
    <row r="63569" spans="1:2" x14ac:dyDescent="0.25">
      <c r="A63569" s="3" t="s">
        <v>63255</v>
      </c>
      <c r="B63569" s="3" t="s">
        <v>10552</v>
      </c>
    </row>
    <row r="63570" spans="1:2" x14ac:dyDescent="0.25">
      <c r="A63570" s="3" t="s">
        <v>63256</v>
      </c>
      <c r="B63570" s="3" t="s">
        <v>10552</v>
      </c>
    </row>
    <row r="63571" spans="1:2" x14ac:dyDescent="0.25">
      <c r="A63571" s="3" t="s">
        <v>63257</v>
      </c>
      <c r="B63571" s="3" t="s">
        <v>10552</v>
      </c>
    </row>
    <row r="63572" spans="1:2" x14ac:dyDescent="0.25">
      <c r="A63572" s="3" t="s">
        <v>63258</v>
      </c>
      <c r="B63572" s="3" t="s">
        <v>10552</v>
      </c>
    </row>
    <row r="63573" spans="1:2" x14ac:dyDescent="0.25">
      <c r="A63573" s="3" t="s">
        <v>63259</v>
      </c>
      <c r="B63573" s="3" t="s">
        <v>10552</v>
      </c>
    </row>
    <row r="63574" spans="1:2" x14ac:dyDescent="0.25">
      <c r="A63574" s="3" t="s">
        <v>63260</v>
      </c>
      <c r="B63574" s="3" t="s">
        <v>10552</v>
      </c>
    </row>
    <row r="63575" spans="1:2" x14ac:dyDescent="0.25">
      <c r="A63575" s="3" t="s">
        <v>63261</v>
      </c>
      <c r="B63575" s="3" t="s">
        <v>10552</v>
      </c>
    </row>
    <row r="63576" spans="1:2" x14ac:dyDescent="0.25">
      <c r="A63576" s="3" t="s">
        <v>63262</v>
      </c>
      <c r="B63576" s="3" t="s">
        <v>10552</v>
      </c>
    </row>
    <row r="63577" spans="1:2" x14ac:dyDescent="0.25">
      <c r="A63577" s="3" t="s">
        <v>63263</v>
      </c>
      <c r="B63577" s="3" t="s">
        <v>10552</v>
      </c>
    </row>
    <row r="63578" spans="1:2" x14ac:dyDescent="0.25">
      <c r="A63578" s="3" t="s">
        <v>63264</v>
      </c>
      <c r="B63578" s="3" t="s">
        <v>10552</v>
      </c>
    </row>
    <row r="63579" spans="1:2" x14ac:dyDescent="0.25">
      <c r="A63579" s="3" t="s">
        <v>63265</v>
      </c>
      <c r="B63579" s="3" t="s">
        <v>10552</v>
      </c>
    </row>
    <row r="63580" spans="1:2" x14ac:dyDescent="0.25">
      <c r="A63580" s="3" t="s">
        <v>63266</v>
      </c>
      <c r="B63580" s="3" t="s">
        <v>10552</v>
      </c>
    </row>
    <row r="63581" spans="1:2" x14ac:dyDescent="0.25">
      <c r="A63581" s="3" t="s">
        <v>63267</v>
      </c>
      <c r="B63581" s="3" t="s">
        <v>10552</v>
      </c>
    </row>
    <row r="63582" spans="1:2" x14ac:dyDescent="0.25">
      <c r="A63582" s="3" t="s">
        <v>63268</v>
      </c>
      <c r="B63582" s="3" t="s">
        <v>10552</v>
      </c>
    </row>
    <row r="63583" spans="1:2" x14ac:dyDescent="0.25">
      <c r="A63583" s="3" t="s">
        <v>63269</v>
      </c>
      <c r="B63583" s="3" t="s">
        <v>10552</v>
      </c>
    </row>
    <row r="63584" spans="1:2" x14ac:dyDescent="0.25">
      <c r="A63584" s="3" t="s">
        <v>63270</v>
      </c>
      <c r="B63584" s="3" t="s">
        <v>1339</v>
      </c>
    </row>
    <row r="63585" spans="1:2" x14ac:dyDescent="0.25">
      <c r="A63585" s="3" t="s">
        <v>63271</v>
      </c>
      <c r="B63585" s="3" t="s">
        <v>10553</v>
      </c>
    </row>
    <row r="63586" spans="1:2" x14ac:dyDescent="0.25">
      <c r="A63586" s="3" t="s">
        <v>63272</v>
      </c>
      <c r="B63586" s="3" t="s">
        <v>10553</v>
      </c>
    </row>
    <row r="63587" spans="1:2" x14ac:dyDescent="0.25">
      <c r="A63587" s="3" t="s">
        <v>63273</v>
      </c>
      <c r="B63587" s="3" t="s">
        <v>10548</v>
      </c>
    </row>
    <row r="63588" spans="1:2" x14ac:dyDescent="0.25">
      <c r="A63588" s="3" t="s">
        <v>63274</v>
      </c>
      <c r="B63588" s="3" t="s">
        <v>10548</v>
      </c>
    </row>
    <row r="63589" spans="1:2" x14ac:dyDescent="0.25">
      <c r="A63589" s="3" t="s">
        <v>63275</v>
      </c>
      <c r="B63589" s="3" t="s">
        <v>10548</v>
      </c>
    </row>
    <row r="63590" spans="1:2" x14ac:dyDescent="0.25">
      <c r="A63590" s="3" t="s">
        <v>63276</v>
      </c>
      <c r="B63590" s="3" t="s">
        <v>10548</v>
      </c>
    </row>
    <row r="63591" spans="1:2" x14ac:dyDescent="0.25">
      <c r="A63591" s="3" t="s">
        <v>63277</v>
      </c>
      <c r="B63591" s="3" t="s">
        <v>10548</v>
      </c>
    </row>
    <row r="63592" spans="1:2" x14ac:dyDescent="0.25">
      <c r="A63592" s="3" t="s">
        <v>63278</v>
      </c>
      <c r="B63592" s="3" t="s">
        <v>10548</v>
      </c>
    </row>
    <row r="63593" spans="1:2" x14ac:dyDescent="0.25">
      <c r="A63593" s="3" t="s">
        <v>63279</v>
      </c>
      <c r="B63593" s="3" t="s">
        <v>10548</v>
      </c>
    </row>
    <row r="63594" spans="1:2" x14ac:dyDescent="0.25">
      <c r="A63594" s="3" t="s">
        <v>63280</v>
      </c>
      <c r="B63594" s="3" t="s">
        <v>10548</v>
      </c>
    </row>
    <row r="63595" spans="1:2" x14ac:dyDescent="0.25">
      <c r="A63595" s="3" t="s">
        <v>63281</v>
      </c>
      <c r="B63595" s="3" t="s">
        <v>10554</v>
      </c>
    </row>
    <row r="63596" spans="1:2" x14ac:dyDescent="0.25">
      <c r="A63596" s="3" t="s">
        <v>63282</v>
      </c>
      <c r="B63596" s="3" t="s">
        <v>10554</v>
      </c>
    </row>
    <row r="63597" spans="1:2" x14ac:dyDescent="0.25">
      <c r="A63597" s="3" t="s">
        <v>63283</v>
      </c>
      <c r="B63597" s="3" t="s">
        <v>10554</v>
      </c>
    </row>
    <row r="63598" spans="1:2" x14ac:dyDescent="0.25">
      <c r="A63598" s="3" t="s">
        <v>63284</v>
      </c>
      <c r="B63598" s="3" t="s">
        <v>10554</v>
      </c>
    </row>
    <row r="63599" spans="1:2" x14ac:dyDescent="0.25">
      <c r="A63599" s="3" t="s">
        <v>63285</v>
      </c>
      <c r="B63599" s="3" t="s">
        <v>10554</v>
      </c>
    </row>
    <row r="63600" spans="1:2" x14ac:dyDescent="0.25">
      <c r="A63600" s="3" t="s">
        <v>63286</v>
      </c>
      <c r="B63600" s="3" t="s">
        <v>10554</v>
      </c>
    </row>
    <row r="63601" spans="1:2" x14ac:dyDescent="0.25">
      <c r="A63601" s="3" t="s">
        <v>63287</v>
      </c>
      <c r="B63601" s="3" t="s">
        <v>10554</v>
      </c>
    </row>
    <row r="63602" spans="1:2" x14ac:dyDescent="0.25">
      <c r="A63602" s="3" t="s">
        <v>63288</v>
      </c>
      <c r="B63602" s="3" t="s">
        <v>10554</v>
      </c>
    </row>
    <row r="63603" spans="1:2" x14ac:dyDescent="0.25">
      <c r="A63603" s="3" t="s">
        <v>63289</v>
      </c>
      <c r="B63603" s="3" t="s">
        <v>10554</v>
      </c>
    </row>
    <row r="63604" spans="1:2" x14ac:dyDescent="0.25">
      <c r="A63604" s="3" t="s">
        <v>63290</v>
      </c>
      <c r="B63604" s="3" t="s">
        <v>10554</v>
      </c>
    </row>
    <row r="63605" spans="1:2" x14ac:dyDescent="0.25">
      <c r="A63605" s="3" t="s">
        <v>63291</v>
      </c>
      <c r="B63605" s="3" t="s">
        <v>10554</v>
      </c>
    </row>
    <row r="63606" spans="1:2" x14ac:dyDescent="0.25">
      <c r="A63606" s="3" t="s">
        <v>63292</v>
      </c>
      <c r="B63606" s="3" t="s">
        <v>10554</v>
      </c>
    </row>
    <row r="63607" spans="1:2" x14ac:dyDescent="0.25">
      <c r="A63607" s="3" t="s">
        <v>63293</v>
      </c>
      <c r="B63607" s="3" t="s">
        <v>10554</v>
      </c>
    </row>
    <row r="63608" spans="1:2" x14ac:dyDescent="0.25">
      <c r="A63608" s="3" t="s">
        <v>63294</v>
      </c>
      <c r="B63608" s="3" t="s">
        <v>10554</v>
      </c>
    </row>
    <row r="63609" spans="1:2" x14ac:dyDescent="0.25">
      <c r="A63609" s="3" t="s">
        <v>63295</v>
      </c>
      <c r="B63609" s="3" t="s">
        <v>10554</v>
      </c>
    </row>
    <row r="63610" spans="1:2" x14ac:dyDescent="0.25">
      <c r="A63610" s="3" t="s">
        <v>63296</v>
      </c>
      <c r="B63610" s="3" t="s">
        <v>10554</v>
      </c>
    </row>
    <row r="63611" spans="1:2" x14ac:dyDescent="0.25">
      <c r="A63611" s="3" t="s">
        <v>63297</v>
      </c>
      <c r="B63611" s="3" t="s">
        <v>10554</v>
      </c>
    </row>
    <row r="63612" spans="1:2" x14ac:dyDescent="0.25">
      <c r="A63612" s="3" t="s">
        <v>63298</v>
      </c>
      <c r="B63612" s="3" t="s">
        <v>10554</v>
      </c>
    </row>
    <row r="63613" spans="1:2" x14ac:dyDescent="0.25">
      <c r="A63613" s="3" t="s">
        <v>63299</v>
      </c>
      <c r="B63613" s="3" t="s">
        <v>10554</v>
      </c>
    </row>
    <row r="63614" spans="1:2" x14ac:dyDescent="0.25">
      <c r="A63614" s="3" t="s">
        <v>63300</v>
      </c>
      <c r="B63614" s="3" t="s">
        <v>10554</v>
      </c>
    </row>
    <row r="63615" spans="1:2" x14ac:dyDescent="0.25">
      <c r="A63615" s="3" t="s">
        <v>63301</v>
      </c>
      <c r="B63615" s="3" t="s">
        <v>10554</v>
      </c>
    </row>
    <row r="63616" spans="1:2" x14ac:dyDescent="0.25">
      <c r="A63616" s="3" t="s">
        <v>63302</v>
      </c>
      <c r="B63616" s="3" t="s">
        <v>10554</v>
      </c>
    </row>
    <row r="63617" spans="1:2" x14ac:dyDescent="0.25">
      <c r="A63617" s="3" t="s">
        <v>63303</v>
      </c>
      <c r="B63617" s="3" t="s">
        <v>10554</v>
      </c>
    </row>
    <row r="63618" spans="1:2" x14ac:dyDescent="0.25">
      <c r="A63618" s="3" t="s">
        <v>63304</v>
      </c>
      <c r="B63618" s="3" t="s">
        <v>10554</v>
      </c>
    </row>
    <row r="63619" spans="1:2" x14ac:dyDescent="0.25">
      <c r="A63619" s="3" t="s">
        <v>63305</v>
      </c>
      <c r="B63619" s="3" t="s">
        <v>5370</v>
      </c>
    </row>
    <row r="63620" spans="1:2" x14ac:dyDescent="0.25">
      <c r="A63620" s="3" t="s">
        <v>63306</v>
      </c>
      <c r="B63620" s="3" t="s">
        <v>5370</v>
      </c>
    </row>
    <row r="63621" spans="1:2" x14ac:dyDescent="0.25">
      <c r="A63621" s="3" t="s">
        <v>63307</v>
      </c>
      <c r="B63621" s="3" t="s">
        <v>5370</v>
      </c>
    </row>
    <row r="63622" spans="1:2" x14ac:dyDescent="0.25">
      <c r="A63622" s="3" t="s">
        <v>63308</v>
      </c>
      <c r="B63622" s="3" t="s">
        <v>5370</v>
      </c>
    </row>
    <row r="63623" spans="1:2" x14ac:dyDescent="0.25">
      <c r="A63623" s="3" t="s">
        <v>63309</v>
      </c>
      <c r="B63623" s="3" t="s">
        <v>5370</v>
      </c>
    </row>
    <row r="63624" spans="1:2" x14ac:dyDescent="0.25">
      <c r="A63624" s="3" t="s">
        <v>63310</v>
      </c>
      <c r="B63624" s="3" t="s">
        <v>5370</v>
      </c>
    </row>
    <row r="63625" spans="1:2" x14ac:dyDescent="0.25">
      <c r="A63625" s="3" t="s">
        <v>63311</v>
      </c>
      <c r="B63625" s="3" t="s">
        <v>1356</v>
      </c>
    </row>
    <row r="63626" spans="1:2" x14ac:dyDescent="0.25">
      <c r="A63626" s="3" t="s">
        <v>63312</v>
      </c>
      <c r="B63626" s="3" t="s">
        <v>5371</v>
      </c>
    </row>
    <row r="63627" spans="1:2" x14ac:dyDescent="0.25">
      <c r="A63627" s="3" t="s">
        <v>63313</v>
      </c>
      <c r="B63627" s="3" t="s">
        <v>5371</v>
      </c>
    </row>
    <row r="63628" spans="1:2" x14ac:dyDescent="0.25">
      <c r="A63628" s="3" t="s">
        <v>63314</v>
      </c>
      <c r="B63628" s="3" t="s">
        <v>5371</v>
      </c>
    </row>
    <row r="63629" spans="1:2" x14ac:dyDescent="0.25">
      <c r="A63629" s="3" t="s">
        <v>63315</v>
      </c>
      <c r="B63629" s="3" t="s">
        <v>20608</v>
      </c>
    </row>
    <row r="63630" spans="1:2" x14ac:dyDescent="0.25">
      <c r="A63630" s="3" t="s">
        <v>63316</v>
      </c>
      <c r="B63630" s="3" t="s">
        <v>20608</v>
      </c>
    </row>
    <row r="63631" spans="1:2" x14ac:dyDescent="0.25">
      <c r="A63631" s="3" t="s">
        <v>63317</v>
      </c>
      <c r="B63631" s="3" t="s">
        <v>1357</v>
      </c>
    </row>
    <row r="63632" spans="1:2" x14ac:dyDescent="0.25">
      <c r="A63632" s="3" t="s">
        <v>63318</v>
      </c>
      <c r="B63632" s="3" t="s">
        <v>1357</v>
      </c>
    </row>
    <row r="63633" spans="1:2" x14ac:dyDescent="0.25">
      <c r="A63633" s="3" t="s">
        <v>63319</v>
      </c>
      <c r="B63633" s="3" t="s">
        <v>1357</v>
      </c>
    </row>
    <row r="63634" spans="1:2" x14ac:dyDescent="0.25">
      <c r="A63634" s="3" t="s">
        <v>63320</v>
      </c>
      <c r="B63634" s="3" t="s">
        <v>1357</v>
      </c>
    </row>
    <row r="63635" spans="1:2" x14ac:dyDescent="0.25">
      <c r="A63635" s="3" t="s">
        <v>63321</v>
      </c>
      <c r="B63635" s="3" t="s">
        <v>1358</v>
      </c>
    </row>
    <row r="63636" spans="1:2" x14ac:dyDescent="0.25">
      <c r="A63636" s="3" t="s">
        <v>63322</v>
      </c>
      <c r="B63636" s="3" t="s">
        <v>1358</v>
      </c>
    </row>
    <row r="63637" spans="1:2" x14ac:dyDescent="0.25">
      <c r="A63637" s="3" t="s">
        <v>63323</v>
      </c>
      <c r="B63637" s="3" t="s">
        <v>1358</v>
      </c>
    </row>
    <row r="63638" spans="1:2" x14ac:dyDescent="0.25">
      <c r="A63638" s="3" t="s">
        <v>63324</v>
      </c>
      <c r="B63638" s="3" t="s">
        <v>1358</v>
      </c>
    </row>
    <row r="63639" spans="1:2" x14ac:dyDescent="0.25">
      <c r="A63639" s="3" t="s">
        <v>63325</v>
      </c>
      <c r="B63639" s="3" t="s">
        <v>1358</v>
      </c>
    </row>
    <row r="63640" spans="1:2" x14ac:dyDescent="0.25">
      <c r="A63640" s="3" t="s">
        <v>63326</v>
      </c>
      <c r="B63640" s="3" t="s">
        <v>10555</v>
      </c>
    </row>
    <row r="63641" spans="1:2" x14ac:dyDescent="0.25">
      <c r="A63641" s="3" t="s">
        <v>63327</v>
      </c>
      <c r="B63641" s="3" t="s">
        <v>10555</v>
      </c>
    </row>
    <row r="63642" spans="1:2" x14ac:dyDescent="0.25">
      <c r="A63642" s="3" t="s">
        <v>63328</v>
      </c>
      <c r="B63642" s="3" t="s">
        <v>10555</v>
      </c>
    </row>
    <row r="63643" spans="1:2" x14ac:dyDescent="0.25">
      <c r="A63643" s="3" t="s">
        <v>63329</v>
      </c>
      <c r="B63643" s="3" t="s">
        <v>1342</v>
      </c>
    </row>
    <row r="63644" spans="1:2" x14ac:dyDescent="0.25">
      <c r="A63644" s="3" t="s">
        <v>63330</v>
      </c>
      <c r="B63644" s="3" t="s">
        <v>5372</v>
      </c>
    </row>
    <row r="63645" spans="1:2" x14ac:dyDescent="0.25">
      <c r="A63645" s="3" t="s">
        <v>63331</v>
      </c>
      <c r="B63645" s="3" t="s">
        <v>5372</v>
      </c>
    </row>
    <row r="63646" spans="1:2" x14ac:dyDescent="0.25">
      <c r="A63646" s="3" t="s">
        <v>63332</v>
      </c>
      <c r="B63646" s="3" t="s">
        <v>5372</v>
      </c>
    </row>
    <row r="63647" spans="1:2" x14ac:dyDescent="0.25">
      <c r="A63647" s="3" t="s">
        <v>63333</v>
      </c>
      <c r="B63647" s="3" t="s">
        <v>5372</v>
      </c>
    </row>
    <row r="63648" spans="1:2" x14ac:dyDescent="0.25">
      <c r="A63648" s="3" t="s">
        <v>63334</v>
      </c>
      <c r="B63648" s="3" t="s">
        <v>5372</v>
      </c>
    </row>
    <row r="63649" spans="1:2" x14ac:dyDescent="0.25">
      <c r="A63649" s="3" t="s">
        <v>63335</v>
      </c>
      <c r="B63649" s="3" t="s">
        <v>5372</v>
      </c>
    </row>
    <row r="63650" spans="1:2" x14ac:dyDescent="0.25">
      <c r="A63650" s="3" t="s">
        <v>63336</v>
      </c>
      <c r="B63650" s="3" t="s">
        <v>5372</v>
      </c>
    </row>
    <row r="63651" spans="1:2" x14ac:dyDescent="0.25">
      <c r="A63651" s="3" t="s">
        <v>63337</v>
      </c>
      <c r="B63651" s="3" t="s">
        <v>5372</v>
      </c>
    </row>
    <row r="63652" spans="1:2" x14ac:dyDescent="0.25">
      <c r="A63652" s="3" t="s">
        <v>63338</v>
      </c>
      <c r="B63652" s="3" t="s">
        <v>5372</v>
      </c>
    </row>
    <row r="63653" spans="1:2" x14ac:dyDescent="0.25">
      <c r="A63653" s="3" t="s">
        <v>63339</v>
      </c>
      <c r="B63653" s="3" t="s">
        <v>5372</v>
      </c>
    </row>
    <row r="63654" spans="1:2" x14ac:dyDescent="0.25">
      <c r="A63654" s="3" t="s">
        <v>63340</v>
      </c>
      <c r="B63654" s="3" t="s">
        <v>5372</v>
      </c>
    </row>
    <row r="63655" spans="1:2" x14ac:dyDescent="0.25">
      <c r="A63655" s="3" t="s">
        <v>63341</v>
      </c>
      <c r="B63655" s="3" t="s">
        <v>5372</v>
      </c>
    </row>
    <row r="63656" spans="1:2" x14ac:dyDescent="0.25">
      <c r="A63656" s="3" t="s">
        <v>63342</v>
      </c>
      <c r="B63656" s="3" t="s">
        <v>5372</v>
      </c>
    </row>
    <row r="63657" spans="1:2" x14ac:dyDescent="0.25">
      <c r="A63657" s="3" t="s">
        <v>63343</v>
      </c>
      <c r="B63657" s="3" t="s">
        <v>5372</v>
      </c>
    </row>
    <row r="63658" spans="1:2" x14ac:dyDescent="0.25">
      <c r="A63658" s="3" t="s">
        <v>63344</v>
      </c>
      <c r="B63658" s="3" t="s">
        <v>5372</v>
      </c>
    </row>
    <row r="63659" spans="1:2" x14ac:dyDescent="0.25">
      <c r="A63659" s="3" t="s">
        <v>63345</v>
      </c>
      <c r="B63659" s="3" t="s">
        <v>5372</v>
      </c>
    </row>
    <row r="63660" spans="1:2" x14ac:dyDescent="0.25">
      <c r="A63660" s="3" t="s">
        <v>63346</v>
      </c>
      <c r="B63660" s="3" t="s">
        <v>5373</v>
      </c>
    </row>
    <row r="63661" spans="1:2" x14ac:dyDescent="0.25">
      <c r="A63661" s="3" t="s">
        <v>63347</v>
      </c>
      <c r="B63661" s="3" t="s">
        <v>5373</v>
      </c>
    </row>
    <row r="63662" spans="1:2" x14ac:dyDescent="0.25">
      <c r="A63662" s="3" t="s">
        <v>63348</v>
      </c>
      <c r="B63662" s="3" t="s">
        <v>5373</v>
      </c>
    </row>
    <row r="63663" spans="1:2" x14ac:dyDescent="0.25">
      <c r="A63663" s="3" t="s">
        <v>63349</v>
      </c>
      <c r="B63663" s="3" t="s">
        <v>5373</v>
      </c>
    </row>
    <row r="63664" spans="1:2" x14ac:dyDescent="0.25">
      <c r="A63664" s="3" t="s">
        <v>63350</v>
      </c>
      <c r="B63664" s="3" t="s">
        <v>5374</v>
      </c>
    </row>
    <row r="63665" spans="1:2" x14ac:dyDescent="0.25">
      <c r="A63665" s="3" t="s">
        <v>63351</v>
      </c>
      <c r="B63665" s="3" t="s">
        <v>5374</v>
      </c>
    </row>
    <row r="63666" spans="1:2" x14ac:dyDescent="0.25">
      <c r="A63666" s="3" t="s">
        <v>63352</v>
      </c>
      <c r="B63666" s="3" t="s">
        <v>5374</v>
      </c>
    </row>
    <row r="63667" spans="1:2" x14ac:dyDescent="0.25">
      <c r="A63667" s="3" t="s">
        <v>63353</v>
      </c>
      <c r="B63667" s="3" t="s">
        <v>5374</v>
      </c>
    </row>
    <row r="63668" spans="1:2" x14ac:dyDescent="0.25">
      <c r="A63668" s="3" t="s">
        <v>63354</v>
      </c>
      <c r="B63668" s="3" t="s">
        <v>5374</v>
      </c>
    </row>
    <row r="63669" spans="1:2" x14ac:dyDescent="0.25">
      <c r="A63669" s="3" t="s">
        <v>63355</v>
      </c>
      <c r="B63669" s="3" t="s">
        <v>5374</v>
      </c>
    </row>
    <row r="63670" spans="1:2" x14ac:dyDescent="0.25">
      <c r="A63670" s="3" t="s">
        <v>63356</v>
      </c>
      <c r="B63670" s="3" t="s">
        <v>5374</v>
      </c>
    </row>
    <row r="63671" spans="1:2" x14ac:dyDescent="0.25">
      <c r="A63671" s="3" t="s">
        <v>63357</v>
      </c>
      <c r="B63671" s="3" t="s">
        <v>1343</v>
      </c>
    </row>
    <row r="63672" spans="1:2" x14ac:dyDescent="0.25">
      <c r="A63672" s="3" t="s">
        <v>63358</v>
      </c>
      <c r="B63672" s="3" t="s">
        <v>1343</v>
      </c>
    </row>
    <row r="63673" spans="1:2" x14ac:dyDescent="0.25">
      <c r="A63673" s="3" t="s">
        <v>63359</v>
      </c>
      <c r="B63673" s="3" t="s">
        <v>10556</v>
      </c>
    </row>
    <row r="63674" spans="1:2" x14ac:dyDescent="0.25">
      <c r="A63674" s="3" t="s">
        <v>63360</v>
      </c>
      <c r="B63674" s="3" t="s">
        <v>10556</v>
      </c>
    </row>
    <row r="63675" spans="1:2" x14ac:dyDescent="0.25">
      <c r="A63675" s="3" t="s">
        <v>63361</v>
      </c>
      <c r="B63675" s="3" t="s">
        <v>10556</v>
      </c>
    </row>
    <row r="63676" spans="1:2" x14ac:dyDescent="0.25">
      <c r="A63676" s="3" t="s">
        <v>63362</v>
      </c>
      <c r="B63676" s="3" t="s">
        <v>10556</v>
      </c>
    </row>
    <row r="63677" spans="1:2" x14ac:dyDescent="0.25">
      <c r="A63677" s="3" t="s">
        <v>63363</v>
      </c>
      <c r="B63677" s="3" t="s">
        <v>10556</v>
      </c>
    </row>
    <row r="63678" spans="1:2" x14ac:dyDescent="0.25">
      <c r="A63678" s="3" t="s">
        <v>63364</v>
      </c>
      <c r="B63678" s="3" t="s">
        <v>10556</v>
      </c>
    </row>
    <row r="63679" spans="1:2" x14ac:dyDescent="0.25">
      <c r="A63679" s="3" t="s">
        <v>63365</v>
      </c>
      <c r="B63679" s="3" t="s">
        <v>10556</v>
      </c>
    </row>
    <row r="63680" spans="1:2" x14ac:dyDescent="0.25">
      <c r="A63680" s="3" t="s">
        <v>63366</v>
      </c>
      <c r="B63680" s="3" t="s">
        <v>5375</v>
      </c>
    </row>
    <row r="63681" spans="1:2" x14ac:dyDescent="0.25">
      <c r="A63681" s="3" t="s">
        <v>63367</v>
      </c>
      <c r="B63681" s="3" t="s">
        <v>5375</v>
      </c>
    </row>
    <row r="63682" spans="1:2" x14ac:dyDescent="0.25">
      <c r="A63682" s="3" t="s">
        <v>63368</v>
      </c>
      <c r="B63682" s="3" t="s">
        <v>5375</v>
      </c>
    </row>
    <row r="63683" spans="1:2" x14ac:dyDescent="0.25">
      <c r="A63683" s="3" t="s">
        <v>63369</v>
      </c>
      <c r="B63683" s="3" t="s">
        <v>5375</v>
      </c>
    </row>
    <row r="63684" spans="1:2" x14ac:dyDescent="0.25">
      <c r="A63684" s="3" t="s">
        <v>63370</v>
      </c>
      <c r="B63684" s="3" t="s">
        <v>5375</v>
      </c>
    </row>
    <row r="63685" spans="1:2" x14ac:dyDescent="0.25">
      <c r="A63685" s="3" t="s">
        <v>63371</v>
      </c>
      <c r="B63685" s="3" t="s">
        <v>5375</v>
      </c>
    </row>
    <row r="63686" spans="1:2" x14ac:dyDescent="0.25">
      <c r="A63686" s="3" t="s">
        <v>63372</v>
      </c>
      <c r="B63686" s="3" t="s">
        <v>5375</v>
      </c>
    </row>
    <row r="63687" spans="1:2" x14ac:dyDescent="0.25">
      <c r="A63687" s="3" t="s">
        <v>63373</v>
      </c>
      <c r="B63687" s="3" t="s">
        <v>5375</v>
      </c>
    </row>
    <row r="63688" spans="1:2" x14ac:dyDescent="0.25">
      <c r="A63688" s="3" t="s">
        <v>63374</v>
      </c>
      <c r="B63688" s="3" t="s">
        <v>5375</v>
      </c>
    </row>
    <row r="63689" spans="1:2" x14ac:dyDescent="0.25">
      <c r="A63689" s="3" t="s">
        <v>63375</v>
      </c>
      <c r="B63689" s="3" t="s">
        <v>5375</v>
      </c>
    </row>
    <row r="63690" spans="1:2" x14ac:dyDescent="0.25">
      <c r="A63690" s="3" t="s">
        <v>63376</v>
      </c>
      <c r="B63690" s="3" t="s">
        <v>5375</v>
      </c>
    </row>
    <row r="63691" spans="1:2" x14ac:dyDescent="0.25">
      <c r="A63691" s="3" t="s">
        <v>63377</v>
      </c>
      <c r="B63691" s="3" t="s">
        <v>5375</v>
      </c>
    </row>
    <row r="63692" spans="1:2" x14ac:dyDescent="0.25">
      <c r="A63692" s="3" t="s">
        <v>63378</v>
      </c>
      <c r="B63692" s="3" t="s">
        <v>5375</v>
      </c>
    </row>
    <row r="63693" spans="1:2" x14ac:dyDescent="0.25">
      <c r="A63693" s="3" t="s">
        <v>63379</v>
      </c>
      <c r="B63693" s="3" t="s">
        <v>5375</v>
      </c>
    </row>
    <row r="63694" spans="1:2" x14ac:dyDescent="0.25">
      <c r="A63694" s="3" t="s">
        <v>63380</v>
      </c>
      <c r="B63694" s="3" t="s">
        <v>5375</v>
      </c>
    </row>
    <row r="63695" spans="1:2" x14ac:dyDescent="0.25">
      <c r="A63695" s="3" t="s">
        <v>63381</v>
      </c>
      <c r="B63695" s="3" t="s">
        <v>5375</v>
      </c>
    </row>
    <row r="63696" spans="1:2" x14ac:dyDescent="0.25">
      <c r="A63696" s="3" t="s">
        <v>63382</v>
      </c>
      <c r="B63696" s="3" t="s">
        <v>5375</v>
      </c>
    </row>
    <row r="63697" spans="1:2" x14ac:dyDescent="0.25">
      <c r="A63697" s="3" t="s">
        <v>63383</v>
      </c>
      <c r="B63697" s="3" t="s">
        <v>5375</v>
      </c>
    </row>
    <row r="63698" spans="1:2" x14ac:dyDescent="0.25">
      <c r="A63698" s="3" t="s">
        <v>63384</v>
      </c>
      <c r="B63698" s="3" t="s">
        <v>5375</v>
      </c>
    </row>
    <row r="63699" spans="1:2" x14ac:dyDescent="0.25">
      <c r="A63699" s="3" t="s">
        <v>63385</v>
      </c>
      <c r="B63699" s="3" t="s">
        <v>5375</v>
      </c>
    </row>
    <row r="63700" spans="1:2" x14ac:dyDescent="0.25">
      <c r="A63700" s="3" t="s">
        <v>63386</v>
      </c>
      <c r="B63700" s="3" t="s">
        <v>5375</v>
      </c>
    </row>
    <row r="63701" spans="1:2" x14ac:dyDescent="0.25">
      <c r="A63701" s="3" t="s">
        <v>63387</v>
      </c>
      <c r="B63701" s="3" t="s">
        <v>5375</v>
      </c>
    </row>
    <row r="63702" spans="1:2" x14ac:dyDescent="0.25">
      <c r="A63702" s="3" t="s">
        <v>63388</v>
      </c>
      <c r="B63702" s="3" t="s">
        <v>5375</v>
      </c>
    </row>
    <row r="63703" spans="1:2" x14ac:dyDescent="0.25">
      <c r="A63703" s="3" t="s">
        <v>63389</v>
      </c>
      <c r="B63703" s="3" t="s">
        <v>5375</v>
      </c>
    </row>
    <row r="63704" spans="1:2" x14ac:dyDescent="0.25">
      <c r="A63704" s="3" t="s">
        <v>63390</v>
      </c>
      <c r="B63704" s="3" t="s">
        <v>5375</v>
      </c>
    </row>
    <row r="63705" spans="1:2" x14ac:dyDescent="0.25">
      <c r="A63705" s="3" t="s">
        <v>63391</v>
      </c>
      <c r="B63705" s="3" t="s">
        <v>5375</v>
      </c>
    </row>
    <row r="63706" spans="1:2" x14ac:dyDescent="0.25">
      <c r="A63706" s="3" t="s">
        <v>63392</v>
      </c>
      <c r="B63706" s="3" t="s">
        <v>5375</v>
      </c>
    </row>
    <row r="63707" spans="1:2" x14ac:dyDescent="0.25">
      <c r="A63707" s="3" t="s">
        <v>63393</v>
      </c>
      <c r="B63707" s="3" t="s">
        <v>5375</v>
      </c>
    </row>
    <row r="63708" spans="1:2" x14ac:dyDescent="0.25">
      <c r="A63708" s="3" t="s">
        <v>63394</v>
      </c>
      <c r="B63708" s="3" t="s">
        <v>5375</v>
      </c>
    </row>
    <row r="63709" spans="1:2" x14ac:dyDescent="0.25">
      <c r="A63709" s="3" t="s">
        <v>63395</v>
      </c>
      <c r="B63709" s="3" t="s">
        <v>5375</v>
      </c>
    </row>
    <row r="63710" spans="1:2" x14ac:dyDescent="0.25">
      <c r="A63710" s="3" t="s">
        <v>63396</v>
      </c>
      <c r="B63710" s="3" t="s">
        <v>5375</v>
      </c>
    </row>
    <row r="63711" spans="1:2" x14ac:dyDescent="0.25">
      <c r="A63711" s="3" t="s">
        <v>63397</v>
      </c>
      <c r="B63711" s="3" t="s">
        <v>5375</v>
      </c>
    </row>
    <row r="63712" spans="1:2" x14ac:dyDescent="0.25">
      <c r="A63712" s="3" t="s">
        <v>63398</v>
      </c>
      <c r="B63712" s="3" t="s">
        <v>5375</v>
      </c>
    </row>
    <row r="63713" spans="1:2" x14ac:dyDescent="0.25">
      <c r="A63713" s="3" t="s">
        <v>63399</v>
      </c>
      <c r="B63713" s="3" t="s">
        <v>5375</v>
      </c>
    </row>
    <row r="63714" spans="1:2" x14ac:dyDescent="0.25">
      <c r="A63714" s="3" t="s">
        <v>63400</v>
      </c>
      <c r="B63714" s="3" t="s">
        <v>5375</v>
      </c>
    </row>
    <row r="63715" spans="1:2" x14ac:dyDescent="0.25">
      <c r="A63715" s="3" t="s">
        <v>63401</v>
      </c>
      <c r="B63715" s="3" t="s">
        <v>5375</v>
      </c>
    </row>
    <row r="63716" spans="1:2" x14ac:dyDescent="0.25">
      <c r="A63716" s="3" t="s">
        <v>63402</v>
      </c>
      <c r="B63716" s="3" t="s">
        <v>5375</v>
      </c>
    </row>
    <row r="63717" spans="1:2" x14ac:dyDescent="0.25">
      <c r="A63717" s="3" t="s">
        <v>63403</v>
      </c>
      <c r="B63717" s="3" t="s">
        <v>5375</v>
      </c>
    </row>
    <row r="63718" spans="1:2" x14ac:dyDescent="0.25">
      <c r="A63718" s="3" t="s">
        <v>63404</v>
      </c>
      <c r="B63718" s="3" t="s">
        <v>5375</v>
      </c>
    </row>
    <row r="63719" spans="1:2" x14ac:dyDescent="0.25">
      <c r="A63719" s="3" t="s">
        <v>63405</v>
      </c>
      <c r="B63719" s="3" t="s">
        <v>5375</v>
      </c>
    </row>
    <row r="63720" spans="1:2" x14ac:dyDescent="0.25">
      <c r="A63720" s="3" t="s">
        <v>63406</v>
      </c>
      <c r="B63720" s="3" t="s">
        <v>5375</v>
      </c>
    </row>
    <row r="63721" spans="1:2" x14ac:dyDescent="0.25">
      <c r="A63721" s="3" t="s">
        <v>63407</v>
      </c>
      <c r="B63721" s="3" t="s">
        <v>5375</v>
      </c>
    </row>
    <row r="63722" spans="1:2" x14ac:dyDescent="0.25">
      <c r="A63722" s="3" t="s">
        <v>63408</v>
      </c>
      <c r="B63722" s="3" t="s">
        <v>5375</v>
      </c>
    </row>
    <row r="63723" spans="1:2" x14ac:dyDescent="0.25">
      <c r="A63723" s="3" t="s">
        <v>63409</v>
      </c>
      <c r="B63723" s="3" t="s">
        <v>5375</v>
      </c>
    </row>
    <row r="63724" spans="1:2" x14ac:dyDescent="0.25">
      <c r="A63724" s="3" t="s">
        <v>63410</v>
      </c>
      <c r="B63724" s="3" t="s">
        <v>5375</v>
      </c>
    </row>
    <row r="63725" spans="1:2" x14ac:dyDescent="0.25">
      <c r="A63725" s="3" t="s">
        <v>63411</v>
      </c>
      <c r="B63725" s="3" t="s">
        <v>5375</v>
      </c>
    </row>
    <row r="63726" spans="1:2" x14ac:dyDescent="0.25">
      <c r="A63726" s="3" t="s">
        <v>63412</v>
      </c>
      <c r="B63726" s="3" t="s">
        <v>5375</v>
      </c>
    </row>
    <row r="63727" spans="1:2" x14ac:dyDescent="0.25">
      <c r="A63727" s="3" t="s">
        <v>63413</v>
      </c>
      <c r="B63727" s="3" t="s">
        <v>5375</v>
      </c>
    </row>
    <row r="63728" spans="1:2" x14ac:dyDescent="0.25">
      <c r="A63728" s="3" t="s">
        <v>63414</v>
      </c>
      <c r="B63728" s="3" t="s">
        <v>5375</v>
      </c>
    </row>
    <row r="63729" spans="1:2" x14ac:dyDescent="0.25">
      <c r="A63729" s="3" t="s">
        <v>63415</v>
      </c>
      <c r="B63729" s="3" t="s">
        <v>5375</v>
      </c>
    </row>
    <row r="63730" spans="1:2" x14ac:dyDescent="0.25">
      <c r="A63730" s="3" t="s">
        <v>63416</v>
      </c>
      <c r="B63730" s="3" t="s">
        <v>5375</v>
      </c>
    </row>
    <row r="63731" spans="1:2" x14ac:dyDescent="0.25">
      <c r="A63731" s="3" t="s">
        <v>63417</v>
      </c>
      <c r="B63731" s="3" t="s">
        <v>5375</v>
      </c>
    </row>
    <row r="63732" spans="1:2" x14ac:dyDescent="0.25">
      <c r="A63732" s="3" t="s">
        <v>63418</v>
      </c>
      <c r="B63732" s="3" t="s">
        <v>5375</v>
      </c>
    </row>
    <row r="63733" spans="1:2" x14ac:dyDescent="0.25">
      <c r="A63733" s="3" t="s">
        <v>63419</v>
      </c>
      <c r="B63733" s="3" t="s">
        <v>5375</v>
      </c>
    </row>
    <row r="63734" spans="1:2" x14ac:dyDescent="0.25">
      <c r="A63734" s="3" t="s">
        <v>63420</v>
      </c>
      <c r="B63734" s="3" t="s">
        <v>5375</v>
      </c>
    </row>
    <row r="63735" spans="1:2" x14ac:dyDescent="0.25">
      <c r="A63735" s="3" t="s">
        <v>63421</v>
      </c>
      <c r="B63735" s="3" t="s">
        <v>5375</v>
      </c>
    </row>
    <row r="63736" spans="1:2" x14ac:dyDescent="0.25">
      <c r="A63736" s="3" t="s">
        <v>63422</v>
      </c>
      <c r="B63736" s="3" t="s">
        <v>5375</v>
      </c>
    </row>
    <row r="63737" spans="1:2" x14ac:dyDescent="0.25">
      <c r="A63737" s="3" t="s">
        <v>63423</v>
      </c>
      <c r="B63737" s="3" t="s">
        <v>5375</v>
      </c>
    </row>
    <row r="63738" spans="1:2" x14ac:dyDescent="0.25">
      <c r="A63738" s="3" t="s">
        <v>63424</v>
      </c>
      <c r="B63738" s="3" t="s">
        <v>5375</v>
      </c>
    </row>
    <row r="63739" spans="1:2" x14ac:dyDescent="0.25">
      <c r="A63739" s="3" t="s">
        <v>63425</v>
      </c>
      <c r="B63739" s="3" t="s">
        <v>5375</v>
      </c>
    </row>
    <row r="63740" spans="1:2" x14ac:dyDescent="0.25">
      <c r="A63740" s="3" t="s">
        <v>63426</v>
      </c>
      <c r="B63740" s="3" t="s">
        <v>5375</v>
      </c>
    </row>
    <row r="63741" spans="1:2" x14ac:dyDescent="0.25">
      <c r="A63741" s="3" t="s">
        <v>63427</v>
      </c>
      <c r="B63741" s="3" t="s">
        <v>5375</v>
      </c>
    </row>
    <row r="63742" spans="1:2" x14ac:dyDescent="0.25">
      <c r="A63742" s="3" t="s">
        <v>63428</v>
      </c>
      <c r="B63742" s="3" t="s">
        <v>5375</v>
      </c>
    </row>
    <row r="63743" spans="1:2" x14ac:dyDescent="0.25">
      <c r="A63743" s="3" t="s">
        <v>63429</v>
      </c>
      <c r="B63743" s="3" t="s">
        <v>5375</v>
      </c>
    </row>
    <row r="63744" spans="1:2" x14ac:dyDescent="0.25">
      <c r="A63744" s="3" t="s">
        <v>63430</v>
      </c>
      <c r="B63744" s="3" t="s">
        <v>5375</v>
      </c>
    </row>
    <row r="63745" spans="1:2" x14ac:dyDescent="0.25">
      <c r="A63745" s="3" t="s">
        <v>63431</v>
      </c>
      <c r="B63745" s="3" t="s">
        <v>5375</v>
      </c>
    </row>
    <row r="63746" spans="1:2" x14ac:dyDescent="0.25">
      <c r="A63746" s="3" t="s">
        <v>63432</v>
      </c>
      <c r="B63746" s="3" t="s">
        <v>5375</v>
      </c>
    </row>
    <row r="63747" spans="1:2" x14ac:dyDescent="0.25">
      <c r="A63747" s="3" t="s">
        <v>63433</v>
      </c>
      <c r="B63747" s="3" t="s">
        <v>5375</v>
      </c>
    </row>
    <row r="63748" spans="1:2" x14ac:dyDescent="0.25">
      <c r="A63748" s="3" t="s">
        <v>63434</v>
      </c>
      <c r="B63748" s="3" t="s">
        <v>5375</v>
      </c>
    </row>
    <row r="63749" spans="1:2" x14ac:dyDescent="0.25">
      <c r="A63749" s="3" t="s">
        <v>63435</v>
      </c>
      <c r="B63749" s="3" t="s">
        <v>5375</v>
      </c>
    </row>
    <row r="63750" spans="1:2" x14ac:dyDescent="0.25">
      <c r="A63750" s="3" t="s">
        <v>63436</v>
      </c>
      <c r="B63750" s="3" t="s">
        <v>5375</v>
      </c>
    </row>
    <row r="63751" spans="1:2" x14ac:dyDescent="0.25">
      <c r="A63751" s="3" t="s">
        <v>63437</v>
      </c>
      <c r="B63751" s="3" t="s">
        <v>5375</v>
      </c>
    </row>
    <row r="63752" spans="1:2" x14ac:dyDescent="0.25">
      <c r="A63752" s="3" t="s">
        <v>63438</v>
      </c>
      <c r="B63752" s="3" t="s">
        <v>5375</v>
      </c>
    </row>
    <row r="63753" spans="1:2" x14ac:dyDescent="0.25">
      <c r="A63753" s="3" t="s">
        <v>63439</v>
      </c>
      <c r="B63753" s="3" t="s">
        <v>5375</v>
      </c>
    </row>
    <row r="63754" spans="1:2" x14ac:dyDescent="0.25">
      <c r="A63754" s="3" t="s">
        <v>63440</v>
      </c>
      <c r="B63754" s="3" t="s">
        <v>5375</v>
      </c>
    </row>
    <row r="63755" spans="1:2" x14ac:dyDescent="0.25">
      <c r="A63755" s="3" t="s">
        <v>63441</v>
      </c>
      <c r="B63755" s="3" t="s">
        <v>5375</v>
      </c>
    </row>
    <row r="63756" spans="1:2" x14ac:dyDescent="0.25">
      <c r="A63756" s="3" t="s">
        <v>63442</v>
      </c>
      <c r="B63756" s="3" t="s">
        <v>5375</v>
      </c>
    </row>
    <row r="63757" spans="1:2" x14ac:dyDescent="0.25">
      <c r="A63757" s="3" t="s">
        <v>63443</v>
      </c>
      <c r="B63757" s="3" t="s">
        <v>5375</v>
      </c>
    </row>
    <row r="63758" spans="1:2" x14ac:dyDescent="0.25">
      <c r="A63758" s="3" t="s">
        <v>63444</v>
      </c>
      <c r="B63758" s="3" t="s">
        <v>5375</v>
      </c>
    </row>
    <row r="63759" spans="1:2" x14ac:dyDescent="0.25">
      <c r="A63759" s="3" t="s">
        <v>63445</v>
      </c>
      <c r="B63759" s="3" t="s">
        <v>5375</v>
      </c>
    </row>
    <row r="63760" spans="1:2" x14ac:dyDescent="0.25">
      <c r="A63760" s="3" t="s">
        <v>63446</v>
      </c>
      <c r="B63760" s="3" t="s">
        <v>5375</v>
      </c>
    </row>
    <row r="63761" spans="1:2" x14ac:dyDescent="0.25">
      <c r="A63761" s="3" t="s">
        <v>63447</v>
      </c>
      <c r="B63761" s="3" t="s">
        <v>5375</v>
      </c>
    </row>
    <row r="63762" spans="1:2" x14ac:dyDescent="0.25">
      <c r="A63762" s="3" t="s">
        <v>63448</v>
      </c>
      <c r="B63762" s="3" t="s">
        <v>5375</v>
      </c>
    </row>
    <row r="63763" spans="1:2" x14ac:dyDescent="0.25">
      <c r="A63763" s="3" t="s">
        <v>63449</v>
      </c>
      <c r="B63763" s="3" t="s">
        <v>5375</v>
      </c>
    </row>
    <row r="63764" spans="1:2" x14ac:dyDescent="0.25">
      <c r="A63764" s="3" t="s">
        <v>63450</v>
      </c>
      <c r="B63764" s="3" t="s">
        <v>5375</v>
      </c>
    </row>
    <row r="63765" spans="1:2" x14ac:dyDescent="0.25">
      <c r="A63765" s="3" t="s">
        <v>63451</v>
      </c>
      <c r="B63765" s="3" t="s">
        <v>5375</v>
      </c>
    </row>
    <row r="63766" spans="1:2" x14ac:dyDescent="0.25">
      <c r="A63766" s="3" t="s">
        <v>63452</v>
      </c>
      <c r="B63766" s="3" t="s">
        <v>5375</v>
      </c>
    </row>
    <row r="63767" spans="1:2" x14ac:dyDescent="0.25">
      <c r="A63767" s="3" t="s">
        <v>63453</v>
      </c>
      <c r="B63767" s="3" t="s">
        <v>5375</v>
      </c>
    </row>
    <row r="63768" spans="1:2" x14ac:dyDescent="0.25">
      <c r="A63768" s="3" t="s">
        <v>63454</v>
      </c>
      <c r="B63768" s="3" t="s">
        <v>5375</v>
      </c>
    </row>
    <row r="63769" spans="1:2" x14ac:dyDescent="0.25">
      <c r="A63769" s="3" t="s">
        <v>63455</v>
      </c>
      <c r="B63769" s="3" t="s">
        <v>5375</v>
      </c>
    </row>
    <row r="63770" spans="1:2" x14ac:dyDescent="0.25">
      <c r="A63770" s="3" t="s">
        <v>63456</v>
      </c>
      <c r="B63770" s="3" t="s">
        <v>5375</v>
      </c>
    </row>
    <row r="63771" spans="1:2" x14ac:dyDescent="0.25">
      <c r="A63771" s="3" t="s">
        <v>63457</v>
      </c>
      <c r="B63771" s="3" t="s">
        <v>5375</v>
      </c>
    </row>
    <row r="63772" spans="1:2" x14ac:dyDescent="0.25">
      <c r="A63772" s="3" t="s">
        <v>63458</v>
      </c>
      <c r="B63772" s="3" t="s">
        <v>5375</v>
      </c>
    </row>
    <row r="63773" spans="1:2" x14ac:dyDescent="0.25">
      <c r="A63773" s="3" t="s">
        <v>63459</v>
      </c>
      <c r="B63773" s="3" t="s">
        <v>5375</v>
      </c>
    </row>
    <row r="63774" spans="1:2" x14ac:dyDescent="0.25">
      <c r="A63774" s="3" t="s">
        <v>63460</v>
      </c>
      <c r="B63774" s="3" t="s">
        <v>5375</v>
      </c>
    </row>
    <row r="63775" spans="1:2" x14ac:dyDescent="0.25">
      <c r="A63775" s="3" t="s">
        <v>63461</v>
      </c>
      <c r="B63775" s="3" t="s">
        <v>5375</v>
      </c>
    </row>
    <row r="63776" spans="1:2" x14ac:dyDescent="0.25">
      <c r="A63776" s="3" t="s">
        <v>63462</v>
      </c>
      <c r="B63776" s="3" t="s">
        <v>5375</v>
      </c>
    </row>
    <row r="63777" spans="1:2" x14ac:dyDescent="0.25">
      <c r="A63777" s="3" t="s">
        <v>63463</v>
      </c>
      <c r="B63777" s="3" t="s">
        <v>5375</v>
      </c>
    </row>
    <row r="63778" spans="1:2" x14ac:dyDescent="0.25">
      <c r="A63778" s="3" t="s">
        <v>63464</v>
      </c>
      <c r="B63778" s="3" t="s">
        <v>5375</v>
      </c>
    </row>
    <row r="63779" spans="1:2" x14ac:dyDescent="0.25">
      <c r="A63779" s="3" t="s">
        <v>63465</v>
      </c>
      <c r="B63779" s="3" t="s">
        <v>5375</v>
      </c>
    </row>
    <row r="63780" spans="1:2" x14ac:dyDescent="0.25">
      <c r="A63780" s="3" t="s">
        <v>63466</v>
      </c>
      <c r="B63780" s="3" t="s">
        <v>5375</v>
      </c>
    </row>
    <row r="63781" spans="1:2" x14ac:dyDescent="0.25">
      <c r="A63781" s="3" t="s">
        <v>63467</v>
      </c>
      <c r="B63781" s="3" t="s">
        <v>5375</v>
      </c>
    </row>
    <row r="63782" spans="1:2" x14ac:dyDescent="0.25">
      <c r="A63782" s="3" t="s">
        <v>63468</v>
      </c>
      <c r="B63782" s="3" t="s">
        <v>5375</v>
      </c>
    </row>
    <row r="63783" spans="1:2" x14ac:dyDescent="0.25">
      <c r="A63783" s="3" t="s">
        <v>63469</v>
      </c>
      <c r="B63783" s="3" t="s">
        <v>5375</v>
      </c>
    </row>
    <row r="63784" spans="1:2" x14ac:dyDescent="0.25">
      <c r="A63784" s="3" t="s">
        <v>63470</v>
      </c>
      <c r="B63784" s="3" t="s">
        <v>5375</v>
      </c>
    </row>
    <row r="63785" spans="1:2" x14ac:dyDescent="0.25">
      <c r="A63785" s="3" t="s">
        <v>63471</v>
      </c>
      <c r="B63785" s="3" t="s">
        <v>10557</v>
      </c>
    </row>
    <row r="63786" spans="1:2" x14ac:dyDescent="0.25">
      <c r="A63786" s="3" t="s">
        <v>63472</v>
      </c>
      <c r="B63786" s="3" t="s">
        <v>10557</v>
      </c>
    </row>
    <row r="63787" spans="1:2" x14ac:dyDescent="0.25">
      <c r="A63787" s="3" t="s">
        <v>63473</v>
      </c>
      <c r="B63787" s="3" t="s">
        <v>10557</v>
      </c>
    </row>
    <row r="63788" spans="1:2" x14ac:dyDescent="0.25">
      <c r="A63788" s="3" t="s">
        <v>63474</v>
      </c>
      <c r="B63788" s="3" t="s">
        <v>10557</v>
      </c>
    </row>
    <row r="63789" spans="1:2" x14ac:dyDescent="0.25">
      <c r="A63789" s="3" t="s">
        <v>63475</v>
      </c>
      <c r="B63789" s="3" t="s">
        <v>10557</v>
      </c>
    </row>
    <row r="63790" spans="1:2" x14ac:dyDescent="0.25">
      <c r="A63790" s="3" t="s">
        <v>63476</v>
      </c>
      <c r="B63790" s="3" t="s">
        <v>10557</v>
      </c>
    </row>
    <row r="63791" spans="1:2" x14ac:dyDescent="0.25">
      <c r="A63791" s="3" t="s">
        <v>63477</v>
      </c>
      <c r="B63791" s="3" t="s">
        <v>10557</v>
      </c>
    </row>
    <row r="63792" spans="1:2" x14ac:dyDescent="0.25">
      <c r="A63792" s="3" t="s">
        <v>63478</v>
      </c>
      <c r="B63792" s="3" t="s">
        <v>10557</v>
      </c>
    </row>
    <row r="63793" spans="1:2" x14ac:dyDescent="0.25">
      <c r="A63793" s="3" t="s">
        <v>63479</v>
      </c>
      <c r="B63793" s="3" t="s">
        <v>10557</v>
      </c>
    </row>
    <row r="63794" spans="1:2" x14ac:dyDescent="0.25">
      <c r="A63794" s="3" t="s">
        <v>63480</v>
      </c>
      <c r="B63794" s="3" t="s">
        <v>10557</v>
      </c>
    </row>
    <row r="63795" spans="1:2" x14ac:dyDescent="0.25">
      <c r="A63795" s="3" t="s">
        <v>63481</v>
      </c>
      <c r="B63795" s="3" t="s">
        <v>10557</v>
      </c>
    </row>
    <row r="63796" spans="1:2" x14ac:dyDescent="0.25">
      <c r="A63796" s="3" t="s">
        <v>63482</v>
      </c>
      <c r="B63796" s="3" t="s">
        <v>10557</v>
      </c>
    </row>
    <row r="63797" spans="1:2" x14ac:dyDescent="0.25">
      <c r="A63797" s="3" t="s">
        <v>63483</v>
      </c>
      <c r="B63797" s="3" t="s">
        <v>10557</v>
      </c>
    </row>
    <row r="63798" spans="1:2" x14ac:dyDescent="0.25">
      <c r="A63798" s="3" t="s">
        <v>63484</v>
      </c>
      <c r="B63798" s="3" t="s">
        <v>10557</v>
      </c>
    </row>
    <row r="63799" spans="1:2" x14ac:dyDescent="0.25">
      <c r="A63799" s="3" t="s">
        <v>63485</v>
      </c>
      <c r="B63799" s="3" t="s">
        <v>10557</v>
      </c>
    </row>
    <row r="63800" spans="1:2" x14ac:dyDescent="0.25">
      <c r="A63800" s="3" t="s">
        <v>63486</v>
      </c>
      <c r="B63800" s="3" t="s">
        <v>10557</v>
      </c>
    </row>
    <row r="63801" spans="1:2" x14ac:dyDescent="0.25">
      <c r="A63801" s="3" t="s">
        <v>63487</v>
      </c>
      <c r="B63801" s="3" t="s">
        <v>10557</v>
      </c>
    </row>
    <row r="63802" spans="1:2" x14ac:dyDescent="0.25">
      <c r="A63802" s="3" t="s">
        <v>63488</v>
      </c>
      <c r="B63802" s="3" t="s">
        <v>10557</v>
      </c>
    </row>
    <row r="63803" spans="1:2" x14ac:dyDescent="0.25">
      <c r="A63803" s="3" t="s">
        <v>63489</v>
      </c>
      <c r="B63803" s="3" t="s">
        <v>10557</v>
      </c>
    </row>
    <row r="63804" spans="1:2" x14ac:dyDescent="0.25">
      <c r="A63804" s="3" t="s">
        <v>63490</v>
      </c>
      <c r="B63804" s="3" t="s">
        <v>10557</v>
      </c>
    </row>
    <row r="63805" spans="1:2" x14ac:dyDescent="0.25">
      <c r="A63805" s="3" t="s">
        <v>63491</v>
      </c>
      <c r="B63805" s="3" t="s">
        <v>1367</v>
      </c>
    </row>
    <row r="63806" spans="1:2" x14ac:dyDescent="0.25">
      <c r="A63806" s="3" t="s">
        <v>63492</v>
      </c>
      <c r="B63806" s="3" t="s">
        <v>1367</v>
      </c>
    </row>
    <row r="63807" spans="1:2" x14ac:dyDescent="0.25">
      <c r="A63807" s="3" t="s">
        <v>63493</v>
      </c>
      <c r="B63807" s="3" t="s">
        <v>1367</v>
      </c>
    </row>
    <row r="63808" spans="1:2" x14ac:dyDescent="0.25">
      <c r="A63808" s="3" t="s">
        <v>63494</v>
      </c>
      <c r="B63808" s="3" t="s">
        <v>1367</v>
      </c>
    </row>
    <row r="63809" spans="1:2" x14ac:dyDescent="0.25">
      <c r="A63809" s="3" t="s">
        <v>63495</v>
      </c>
      <c r="B63809" s="3" t="s">
        <v>1367</v>
      </c>
    </row>
    <row r="63810" spans="1:2" x14ac:dyDescent="0.25">
      <c r="A63810" s="3" t="s">
        <v>63496</v>
      </c>
      <c r="B63810" s="3" t="s">
        <v>5364</v>
      </c>
    </row>
    <row r="63811" spans="1:2" x14ac:dyDescent="0.25">
      <c r="A63811" s="3" t="s">
        <v>63497</v>
      </c>
      <c r="B63811" s="3" t="s">
        <v>5364</v>
      </c>
    </row>
    <row r="63812" spans="1:2" x14ac:dyDescent="0.25">
      <c r="A63812" s="3" t="s">
        <v>63498</v>
      </c>
      <c r="B63812" s="3" t="s">
        <v>5364</v>
      </c>
    </row>
    <row r="63813" spans="1:2" x14ac:dyDescent="0.25">
      <c r="A63813" s="3" t="s">
        <v>63499</v>
      </c>
      <c r="B63813" s="3" t="s">
        <v>5364</v>
      </c>
    </row>
    <row r="63814" spans="1:2" x14ac:dyDescent="0.25">
      <c r="A63814" s="3" t="s">
        <v>63500</v>
      </c>
      <c r="B63814" s="3" t="s">
        <v>5364</v>
      </c>
    </row>
    <row r="63815" spans="1:2" x14ac:dyDescent="0.25">
      <c r="A63815" s="3" t="s">
        <v>63501</v>
      </c>
      <c r="B63815" s="3" t="s">
        <v>5364</v>
      </c>
    </row>
    <row r="63816" spans="1:2" x14ac:dyDescent="0.25">
      <c r="A63816" s="3" t="s">
        <v>63502</v>
      </c>
      <c r="B63816" s="3" t="s">
        <v>5364</v>
      </c>
    </row>
    <row r="63817" spans="1:2" x14ac:dyDescent="0.25">
      <c r="A63817" s="3" t="s">
        <v>63503</v>
      </c>
      <c r="B63817" s="3" t="s">
        <v>5377</v>
      </c>
    </row>
    <row r="63818" spans="1:2" x14ac:dyDescent="0.25">
      <c r="A63818" s="3" t="s">
        <v>63504</v>
      </c>
      <c r="B63818" s="3" t="s">
        <v>5377</v>
      </c>
    </row>
    <row r="63819" spans="1:2" x14ac:dyDescent="0.25">
      <c r="A63819" s="3" t="s">
        <v>63505</v>
      </c>
      <c r="B63819" s="3" t="s">
        <v>1337</v>
      </c>
    </row>
    <row r="63820" spans="1:2" x14ac:dyDescent="0.25">
      <c r="A63820" s="3" t="s">
        <v>63506</v>
      </c>
      <c r="B63820" s="3" t="s">
        <v>1337</v>
      </c>
    </row>
    <row r="63821" spans="1:2" x14ac:dyDescent="0.25">
      <c r="A63821" s="3" t="s">
        <v>63507</v>
      </c>
      <c r="B63821" s="3" t="s">
        <v>1337</v>
      </c>
    </row>
    <row r="63822" spans="1:2" x14ac:dyDescent="0.25">
      <c r="A63822" s="3" t="s">
        <v>63508</v>
      </c>
      <c r="B63822" s="3" t="s">
        <v>1337</v>
      </c>
    </row>
    <row r="63823" spans="1:2" x14ac:dyDescent="0.25">
      <c r="A63823" s="3" t="s">
        <v>63509</v>
      </c>
      <c r="B63823" s="3" t="s">
        <v>1337</v>
      </c>
    </row>
    <row r="63824" spans="1:2" x14ac:dyDescent="0.25">
      <c r="A63824" s="3" t="s">
        <v>63510</v>
      </c>
      <c r="B63824" s="3" t="s">
        <v>1337</v>
      </c>
    </row>
    <row r="63825" spans="1:2" x14ac:dyDescent="0.25">
      <c r="A63825" s="3" t="s">
        <v>63511</v>
      </c>
      <c r="B63825" s="3" t="s">
        <v>1337</v>
      </c>
    </row>
    <row r="63826" spans="1:2" x14ac:dyDescent="0.25">
      <c r="A63826" s="3" t="s">
        <v>63512</v>
      </c>
      <c r="B63826" s="3" t="s">
        <v>1337</v>
      </c>
    </row>
    <row r="63827" spans="1:2" x14ac:dyDescent="0.25">
      <c r="A63827" s="3" t="s">
        <v>63513</v>
      </c>
      <c r="B63827" s="3" t="s">
        <v>1337</v>
      </c>
    </row>
    <row r="63828" spans="1:2" x14ac:dyDescent="0.25">
      <c r="A63828" s="3" t="s">
        <v>63514</v>
      </c>
      <c r="B63828" s="3" t="s">
        <v>1337</v>
      </c>
    </row>
    <row r="63829" spans="1:2" x14ac:dyDescent="0.25">
      <c r="A63829" s="3" t="s">
        <v>63515</v>
      </c>
      <c r="B63829" s="3" t="s">
        <v>1337</v>
      </c>
    </row>
    <row r="63830" spans="1:2" x14ac:dyDescent="0.25">
      <c r="A63830" s="3" t="s">
        <v>63516</v>
      </c>
      <c r="B63830" s="3" t="s">
        <v>1337</v>
      </c>
    </row>
    <row r="63831" spans="1:2" x14ac:dyDescent="0.25">
      <c r="A63831" s="3" t="s">
        <v>63517</v>
      </c>
      <c r="B63831" s="3" t="s">
        <v>1337</v>
      </c>
    </row>
    <row r="63832" spans="1:2" x14ac:dyDescent="0.25">
      <c r="A63832" s="3" t="s">
        <v>63518</v>
      </c>
      <c r="B63832" s="3" t="s">
        <v>1337</v>
      </c>
    </row>
    <row r="63833" spans="1:2" x14ac:dyDescent="0.25">
      <c r="A63833" s="3" t="s">
        <v>63519</v>
      </c>
      <c r="B63833" s="3" t="s">
        <v>1337</v>
      </c>
    </row>
    <row r="63834" spans="1:2" x14ac:dyDescent="0.25">
      <c r="A63834" s="3" t="s">
        <v>63520</v>
      </c>
      <c r="B63834" s="3" t="s">
        <v>1337</v>
      </c>
    </row>
    <row r="63835" spans="1:2" x14ac:dyDescent="0.25">
      <c r="A63835" s="3" t="s">
        <v>63521</v>
      </c>
      <c r="B63835" s="3" t="s">
        <v>1337</v>
      </c>
    </row>
    <row r="63836" spans="1:2" x14ac:dyDescent="0.25">
      <c r="A63836" s="3" t="s">
        <v>63522</v>
      </c>
      <c r="B63836" s="3" t="s">
        <v>1337</v>
      </c>
    </row>
    <row r="63837" spans="1:2" x14ac:dyDescent="0.25">
      <c r="A63837" s="3" t="s">
        <v>63523</v>
      </c>
      <c r="B63837" s="3" t="s">
        <v>1337</v>
      </c>
    </row>
    <row r="63838" spans="1:2" x14ac:dyDescent="0.25">
      <c r="A63838" s="3" t="s">
        <v>63524</v>
      </c>
      <c r="B63838" s="3" t="s">
        <v>1337</v>
      </c>
    </row>
    <row r="63839" spans="1:2" x14ac:dyDescent="0.25">
      <c r="A63839" s="3" t="s">
        <v>63525</v>
      </c>
      <c r="B63839" s="3" t="s">
        <v>1337</v>
      </c>
    </row>
    <row r="63840" spans="1:2" x14ac:dyDescent="0.25">
      <c r="A63840" s="3" t="s">
        <v>63526</v>
      </c>
      <c r="B63840" s="3" t="s">
        <v>1337</v>
      </c>
    </row>
    <row r="63841" spans="1:2" x14ac:dyDescent="0.25">
      <c r="A63841" s="3" t="s">
        <v>63527</v>
      </c>
      <c r="B63841" s="3" t="s">
        <v>1337</v>
      </c>
    </row>
    <row r="63842" spans="1:2" x14ac:dyDescent="0.25">
      <c r="A63842" s="3" t="s">
        <v>63528</v>
      </c>
      <c r="B63842" s="3" t="s">
        <v>1337</v>
      </c>
    </row>
    <row r="63843" spans="1:2" x14ac:dyDescent="0.25">
      <c r="A63843" s="3" t="s">
        <v>63529</v>
      </c>
      <c r="B63843" s="3" t="s">
        <v>1337</v>
      </c>
    </row>
    <row r="63844" spans="1:2" x14ac:dyDescent="0.25">
      <c r="A63844" s="3" t="s">
        <v>63530</v>
      </c>
      <c r="B63844" s="3" t="s">
        <v>1337</v>
      </c>
    </row>
    <row r="63845" spans="1:2" x14ac:dyDescent="0.25">
      <c r="A63845" s="3" t="s">
        <v>63531</v>
      </c>
      <c r="B63845" s="3" t="s">
        <v>1337</v>
      </c>
    </row>
    <row r="63846" spans="1:2" x14ac:dyDescent="0.25">
      <c r="A63846" s="3" t="s">
        <v>63532</v>
      </c>
      <c r="B63846" s="3" t="s">
        <v>1337</v>
      </c>
    </row>
    <row r="63847" spans="1:2" x14ac:dyDescent="0.25">
      <c r="A63847" s="3" t="s">
        <v>63533</v>
      </c>
      <c r="B63847" s="3" t="s">
        <v>1337</v>
      </c>
    </row>
    <row r="63848" spans="1:2" x14ac:dyDescent="0.25">
      <c r="A63848" s="3" t="s">
        <v>63534</v>
      </c>
      <c r="B63848" s="3" t="s">
        <v>1337</v>
      </c>
    </row>
    <row r="63849" spans="1:2" x14ac:dyDescent="0.25">
      <c r="A63849" s="3" t="s">
        <v>63535</v>
      </c>
      <c r="B63849" s="3" t="s">
        <v>1337</v>
      </c>
    </row>
    <row r="63850" spans="1:2" x14ac:dyDescent="0.25">
      <c r="A63850" s="3" t="s">
        <v>63536</v>
      </c>
      <c r="B63850" s="3" t="s">
        <v>1337</v>
      </c>
    </row>
    <row r="63851" spans="1:2" x14ac:dyDescent="0.25">
      <c r="A63851" s="3" t="s">
        <v>63537</v>
      </c>
      <c r="B63851" s="3" t="s">
        <v>1337</v>
      </c>
    </row>
    <row r="63852" spans="1:2" x14ac:dyDescent="0.25">
      <c r="A63852" s="3" t="s">
        <v>63538</v>
      </c>
      <c r="B63852" s="3" t="s">
        <v>1337</v>
      </c>
    </row>
    <row r="63853" spans="1:2" x14ac:dyDescent="0.25">
      <c r="A63853" s="3" t="s">
        <v>63539</v>
      </c>
      <c r="B63853" s="3" t="s">
        <v>1337</v>
      </c>
    </row>
    <row r="63854" spans="1:2" x14ac:dyDescent="0.25">
      <c r="A63854" s="3" t="s">
        <v>63540</v>
      </c>
      <c r="B63854" s="3" t="s">
        <v>1337</v>
      </c>
    </row>
    <row r="63855" spans="1:2" x14ac:dyDescent="0.25">
      <c r="A63855" s="3" t="s">
        <v>63541</v>
      </c>
      <c r="B63855" s="3" t="s">
        <v>1337</v>
      </c>
    </row>
    <row r="63856" spans="1:2" x14ac:dyDescent="0.25">
      <c r="A63856" s="3" t="s">
        <v>63542</v>
      </c>
      <c r="B63856" s="3" t="s">
        <v>1337</v>
      </c>
    </row>
    <row r="63857" spans="1:2" x14ac:dyDescent="0.25">
      <c r="A63857" s="3" t="s">
        <v>63543</v>
      </c>
      <c r="B63857" s="3" t="s">
        <v>1337</v>
      </c>
    </row>
    <row r="63858" spans="1:2" x14ac:dyDescent="0.25">
      <c r="A63858" s="3" t="s">
        <v>63544</v>
      </c>
      <c r="B63858" s="3" t="s">
        <v>1337</v>
      </c>
    </row>
    <row r="63859" spans="1:2" x14ac:dyDescent="0.25">
      <c r="A63859" s="3" t="s">
        <v>63545</v>
      </c>
      <c r="B63859" s="3" t="s">
        <v>1337</v>
      </c>
    </row>
    <row r="63860" spans="1:2" x14ac:dyDescent="0.25">
      <c r="A63860" s="3" t="s">
        <v>63546</v>
      </c>
      <c r="B63860" s="3" t="s">
        <v>1337</v>
      </c>
    </row>
    <row r="63861" spans="1:2" x14ac:dyDescent="0.25">
      <c r="A63861" s="3" t="s">
        <v>63547</v>
      </c>
      <c r="B63861" s="3" t="s">
        <v>1337</v>
      </c>
    </row>
    <row r="63862" spans="1:2" x14ac:dyDescent="0.25">
      <c r="A63862" s="3" t="s">
        <v>63548</v>
      </c>
      <c r="B63862" s="3" t="s">
        <v>1337</v>
      </c>
    </row>
    <row r="63863" spans="1:2" x14ac:dyDescent="0.25">
      <c r="A63863" s="3" t="s">
        <v>63549</v>
      </c>
      <c r="B63863" s="3" t="s">
        <v>1337</v>
      </c>
    </row>
    <row r="63864" spans="1:2" x14ac:dyDescent="0.25">
      <c r="A63864" s="3" t="s">
        <v>63550</v>
      </c>
      <c r="B63864" s="3" t="s">
        <v>1337</v>
      </c>
    </row>
    <row r="63865" spans="1:2" x14ac:dyDescent="0.25">
      <c r="A63865" s="3" t="s">
        <v>63551</v>
      </c>
      <c r="B63865" s="3" t="s">
        <v>1337</v>
      </c>
    </row>
    <row r="63866" spans="1:2" x14ac:dyDescent="0.25">
      <c r="A63866" s="3" t="s">
        <v>63552</v>
      </c>
      <c r="B63866" s="3" t="s">
        <v>1337</v>
      </c>
    </row>
    <row r="63867" spans="1:2" x14ac:dyDescent="0.25">
      <c r="A63867" s="3" t="s">
        <v>63553</v>
      </c>
      <c r="B63867" s="3" t="s">
        <v>1337</v>
      </c>
    </row>
    <row r="63868" spans="1:2" x14ac:dyDescent="0.25">
      <c r="A63868" s="3" t="s">
        <v>63554</v>
      </c>
      <c r="B63868" s="3" t="s">
        <v>1337</v>
      </c>
    </row>
    <row r="63869" spans="1:2" x14ac:dyDescent="0.25">
      <c r="A63869" s="3" t="s">
        <v>63555</v>
      </c>
      <c r="B63869" s="3" t="s">
        <v>1337</v>
      </c>
    </row>
    <row r="63870" spans="1:2" x14ac:dyDescent="0.25">
      <c r="A63870" s="3" t="s">
        <v>63556</v>
      </c>
      <c r="B63870" s="3" t="s">
        <v>1337</v>
      </c>
    </row>
    <row r="63871" spans="1:2" x14ac:dyDescent="0.25">
      <c r="A63871" s="3" t="s">
        <v>63557</v>
      </c>
      <c r="B63871" s="3" t="s">
        <v>1337</v>
      </c>
    </row>
    <row r="63872" spans="1:2" x14ac:dyDescent="0.25">
      <c r="A63872" s="3" t="s">
        <v>63558</v>
      </c>
      <c r="B63872" s="3" t="s">
        <v>1337</v>
      </c>
    </row>
    <row r="63873" spans="1:2" x14ac:dyDescent="0.25">
      <c r="A63873" s="3" t="s">
        <v>63559</v>
      </c>
      <c r="B63873" s="3" t="s">
        <v>1337</v>
      </c>
    </row>
    <row r="63874" spans="1:2" x14ac:dyDescent="0.25">
      <c r="A63874" s="3" t="s">
        <v>63560</v>
      </c>
      <c r="B63874" s="3" t="s">
        <v>1337</v>
      </c>
    </row>
    <row r="63875" spans="1:2" x14ac:dyDescent="0.25">
      <c r="A63875" s="3" t="s">
        <v>63561</v>
      </c>
      <c r="B63875" s="3" t="s">
        <v>1337</v>
      </c>
    </row>
    <row r="63876" spans="1:2" x14ac:dyDescent="0.25">
      <c r="A63876" s="3" t="s">
        <v>63562</v>
      </c>
      <c r="B63876" s="3" t="s">
        <v>1337</v>
      </c>
    </row>
    <row r="63877" spans="1:2" x14ac:dyDescent="0.25">
      <c r="A63877" s="3" t="s">
        <v>63563</v>
      </c>
      <c r="B63877" s="3" t="s">
        <v>1337</v>
      </c>
    </row>
    <row r="63878" spans="1:2" x14ac:dyDescent="0.25">
      <c r="A63878" s="3" t="s">
        <v>63564</v>
      </c>
      <c r="B63878" s="3" t="s">
        <v>1337</v>
      </c>
    </row>
    <row r="63879" spans="1:2" x14ac:dyDescent="0.25">
      <c r="A63879" s="3" t="s">
        <v>63565</v>
      </c>
      <c r="B63879" s="3" t="s">
        <v>1337</v>
      </c>
    </row>
    <row r="63880" spans="1:2" x14ac:dyDescent="0.25">
      <c r="A63880" s="3" t="s">
        <v>63566</v>
      </c>
      <c r="B63880" s="3" t="s">
        <v>1337</v>
      </c>
    </row>
    <row r="63881" spans="1:2" x14ac:dyDescent="0.25">
      <c r="A63881" s="3" t="s">
        <v>63567</v>
      </c>
      <c r="B63881" s="3" t="s">
        <v>1337</v>
      </c>
    </row>
    <row r="63882" spans="1:2" x14ac:dyDescent="0.25">
      <c r="A63882" s="3" t="s">
        <v>63568</v>
      </c>
      <c r="B63882" s="3" t="s">
        <v>1337</v>
      </c>
    </row>
    <row r="63883" spans="1:2" x14ac:dyDescent="0.25">
      <c r="A63883" s="3" t="s">
        <v>63569</v>
      </c>
      <c r="B63883" s="3" t="s">
        <v>1337</v>
      </c>
    </row>
    <row r="63884" spans="1:2" x14ac:dyDescent="0.25">
      <c r="A63884" s="3" t="s">
        <v>63570</v>
      </c>
      <c r="B63884" s="3" t="s">
        <v>1337</v>
      </c>
    </row>
    <row r="63885" spans="1:2" x14ac:dyDescent="0.25">
      <c r="A63885" s="3" t="s">
        <v>63571</v>
      </c>
      <c r="B63885" s="3" t="s">
        <v>1337</v>
      </c>
    </row>
    <row r="63886" spans="1:2" x14ac:dyDescent="0.25">
      <c r="A63886" s="3" t="s">
        <v>63572</v>
      </c>
      <c r="B63886" s="3" t="s">
        <v>1337</v>
      </c>
    </row>
    <row r="63887" spans="1:2" x14ac:dyDescent="0.25">
      <c r="A63887" s="3" t="s">
        <v>63573</v>
      </c>
      <c r="B63887" s="3" t="s">
        <v>1337</v>
      </c>
    </row>
    <row r="63888" spans="1:2" x14ac:dyDescent="0.25">
      <c r="A63888" s="3" t="s">
        <v>63574</v>
      </c>
      <c r="B63888" s="3" t="s">
        <v>1337</v>
      </c>
    </row>
    <row r="63889" spans="1:2" x14ac:dyDescent="0.25">
      <c r="A63889" s="3" t="s">
        <v>63575</v>
      </c>
      <c r="B63889" s="3" t="s">
        <v>1337</v>
      </c>
    </row>
    <row r="63890" spans="1:2" x14ac:dyDescent="0.25">
      <c r="A63890" s="3" t="s">
        <v>63576</v>
      </c>
      <c r="B63890" s="3" t="s">
        <v>1337</v>
      </c>
    </row>
    <row r="63891" spans="1:2" x14ac:dyDescent="0.25">
      <c r="A63891" s="3" t="s">
        <v>63577</v>
      </c>
      <c r="B63891" s="3" t="s">
        <v>1337</v>
      </c>
    </row>
    <row r="63892" spans="1:2" x14ac:dyDescent="0.25">
      <c r="A63892" s="3" t="s">
        <v>63578</v>
      </c>
      <c r="B63892" s="3" t="s">
        <v>1337</v>
      </c>
    </row>
    <row r="63893" spans="1:2" x14ac:dyDescent="0.25">
      <c r="A63893" s="3" t="s">
        <v>63579</v>
      </c>
      <c r="B63893" s="3" t="s">
        <v>1337</v>
      </c>
    </row>
    <row r="63894" spans="1:2" x14ac:dyDescent="0.25">
      <c r="A63894" s="3" t="s">
        <v>63580</v>
      </c>
      <c r="B63894" s="3" t="s">
        <v>1337</v>
      </c>
    </row>
    <row r="63895" spans="1:2" x14ac:dyDescent="0.25">
      <c r="A63895" s="3" t="s">
        <v>63581</v>
      </c>
      <c r="B63895" s="3" t="s">
        <v>1337</v>
      </c>
    </row>
    <row r="63896" spans="1:2" x14ac:dyDescent="0.25">
      <c r="A63896" s="3" t="s">
        <v>63582</v>
      </c>
      <c r="B63896" s="3" t="s">
        <v>1337</v>
      </c>
    </row>
    <row r="63897" spans="1:2" x14ac:dyDescent="0.25">
      <c r="A63897" s="3" t="s">
        <v>63583</v>
      </c>
      <c r="B63897" s="3" t="s">
        <v>1337</v>
      </c>
    </row>
    <row r="63898" spans="1:2" x14ac:dyDescent="0.25">
      <c r="A63898" s="3" t="s">
        <v>63584</v>
      </c>
      <c r="B63898" s="3" t="s">
        <v>1337</v>
      </c>
    </row>
    <row r="63899" spans="1:2" x14ac:dyDescent="0.25">
      <c r="A63899" s="3" t="s">
        <v>63585</v>
      </c>
      <c r="B63899" s="3" t="s">
        <v>1337</v>
      </c>
    </row>
    <row r="63900" spans="1:2" x14ac:dyDescent="0.25">
      <c r="A63900" s="3" t="s">
        <v>63586</v>
      </c>
      <c r="B63900" s="3" t="s">
        <v>1337</v>
      </c>
    </row>
    <row r="63901" spans="1:2" x14ac:dyDescent="0.25">
      <c r="A63901" s="3" t="s">
        <v>63587</v>
      </c>
      <c r="B63901" s="3" t="s">
        <v>1337</v>
      </c>
    </row>
    <row r="63902" spans="1:2" x14ac:dyDescent="0.25">
      <c r="A63902" s="3" t="s">
        <v>63588</v>
      </c>
      <c r="B63902" s="3" t="s">
        <v>1337</v>
      </c>
    </row>
    <row r="63903" spans="1:2" x14ac:dyDescent="0.25">
      <c r="A63903" s="3" t="s">
        <v>63589</v>
      </c>
      <c r="B63903" s="3" t="s">
        <v>1337</v>
      </c>
    </row>
    <row r="63904" spans="1:2" x14ac:dyDescent="0.25">
      <c r="A63904" s="3" t="s">
        <v>63590</v>
      </c>
      <c r="B63904" s="3" t="s">
        <v>1337</v>
      </c>
    </row>
    <row r="63905" spans="1:2" x14ac:dyDescent="0.25">
      <c r="A63905" s="3" t="s">
        <v>63591</v>
      </c>
      <c r="B63905" s="3" t="s">
        <v>1337</v>
      </c>
    </row>
    <row r="63906" spans="1:2" x14ac:dyDescent="0.25">
      <c r="A63906" s="3" t="s">
        <v>63592</v>
      </c>
      <c r="B63906" s="3" t="s">
        <v>1337</v>
      </c>
    </row>
    <row r="63907" spans="1:2" x14ac:dyDescent="0.25">
      <c r="A63907" s="3" t="s">
        <v>63593</v>
      </c>
      <c r="B63907" s="3" t="s">
        <v>1337</v>
      </c>
    </row>
    <row r="63908" spans="1:2" x14ac:dyDescent="0.25">
      <c r="A63908" s="3" t="s">
        <v>63594</v>
      </c>
      <c r="B63908" s="3" t="s">
        <v>1337</v>
      </c>
    </row>
    <row r="63909" spans="1:2" x14ac:dyDescent="0.25">
      <c r="A63909" s="3" t="s">
        <v>63595</v>
      </c>
      <c r="B63909" s="3" t="s">
        <v>1337</v>
      </c>
    </row>
    <row r="63910" spans="1:2" x14ac:dyDescent="0.25">
      <c r="A63910" s="3" t="s">
        <v>63596</v>
      </c>
      <c r="B63910" s="3" t="s">
        <v>1337</v>
      </c>
    </row>
    <row r="63911" spans="1:2" x14ac:dyDescent="0.25">
      <c r="A63911" s="3" t="s">
        <v>63597</v>
      </c>
      <c r="B63911" s="3" t="s">
        <v>1337</v>
      </c>
    </row>
    <row r="63912" spans="1:2" x14ac:dyDescent="0.25">
      <c r="A63912" s="3" t="s">
        <v>63598</v>
      </c>
      <c r="B63912" s="3" t="s">
        <v>1337</v>
      </c>
    </row>
    <row r="63913" spans="1:2" x14ac:dyDescent="0.25">
      <c r="A63913" s="3" t="s">
        <v>63599</v>
      </c>
      <c r="B63913" s="3" t="s">
        <v>1337</v>
      </c>
    </row>
    <row r="63914" spans="1:2" x14ac:dyDescent="0.25">
      <c r="A63914" s="3" t="s">
        <v>63600</v>
      </c>
      <c r="B63914" s="3" t="s">
        <v>1337</v>
      </c>
    </row>
    <row r="63915" spans="1:2" x14ac:dyDescent="0.25">
      <c r="A63915" s="3" t="s">
        <v>63601</v>
      </c>
      <c r="B63915" s="3" t="s">
        <v>1337</v>
      </c>
    </row>
    <row r="63916" spans="1:2" x14ac:dyDescent="0.25">
      <c r="A63916" s="3" t="s">
        <v>63602</v>
      </c>
      <c r="B63916" s="3" t="s">
        <v>1337</v>
      </c>
    </row>
    <row r="63917" spans="1:2" x14ac:dyDescent="0.25">
      <c r="A63917" s="3" t="s">
        <v>63603</v>
      </c>
      <c r="B63917" s="3" t="s">
        <v>1337</v>
      </c>
    </row>
    <row r="63918" spans="1:2" x14ac:dyDescent="0.25">
      <c r="A63918" s="3" t="s">
        <v>63604</v>
      </c>
      <c r="B63918" s="3" t="s">
        <v>1337</v>
      </c>
    </row>
    <row r="63919" spans="1:2" x14ac:dyDescent="0.25">
      <c r="A63919" s="3" t="s">
        <v>63605</v>
      </c>
      <c r="B63919" s="3" t="s">
        <v>1337</v>
      </c>
    </row>
    <row r="63920" spans="1:2" x14ac:dyDescent="0.25">
      <c r="A63920" s="3" t="s">
        <v>63606</v>
      </c>
      <c r="B63920" s="3" t="s">
        <v>1337</v>
      </c>
    </row>
    <row r="63921" spans="1:2" x14ac:dyDescent="0.25">
      <c r="A63921" s="3" t="s">
        <v>63607</v>
      </c>
      <c r="B63921" s="3" t="s">
        <v>1337</v>
      </c>
    </row>
    <row r="63922" spans="1:2" x14ac:dyDescent="0.25">
      <c r="A63922" s="3" t="s">
        <v>63608</v>
      </c>
      <c r="B63922" s="3" t="s">
        <v>1337</v>
      </c>
    </row>
    <row r="63923" spans="1:2" x14ac:dyDescent="0.25">
      <c r="A63923" s="3" t="s">
        <v>63609</v>
      </c>
      <c r="B63923" s="3" t="s">
        <v>1337</v>
      </c>
    </row>
    <row r="63924" spans="1:2" x14ac:dyDescent="0.25">
      <c r="A63924" s="3" t="s">
        <v>63610</v>
      </c>
      <c r="B63924" s="3" t="s">
        <v>1337</v>
      </c>
    </row>
    <row r="63925" spans="1:2" x14ac:dyDescent="0.25">
      <c r="A63925" s="3" t="s">
        <v>63611</v>
      </c>
      <c r="B63925" s="3" t="s">
        <v>1337</v>
      </c>
    </row>
    <row r="63926" spans="1:2" x14ac:dyDescent="0.25">
      <c r="A63926" s="3" t="s">
        <v>63612</v>
      </c>
      <c r="B63926" s="3" t="s">
        <v>1337</v>
      </c>
    </row>
    <row r="63927" spans="1:2" x14ac:dyDescent="0.25">
      <c r="A63927" s="3" t="s">
        <v>63613</v>
      </c>
      <c r="B63927" s="3" t="s">
        <v>1337</v>
      </c>
    </row>
    <row r="63928" spans="1:2" x14ac:dyDescent="0.25">
      <c r="A63928" s="3" t="s">
        <v>63614</v>
      </c>
      <c r="B63928" s="3" t="s">
        <v>1337</v>
      </c>
    </row>
    <row r="63929" spans="1:2" x14ac:dyDescent="0.25">
      <c r="A63929" s="3" t="s">
        <v>63615</v>
      </c>
      <c r="B63929" s="3" t="s">
        <v>1337</v>
      </c>
    </row>
    <row r="63930" spans="1:2" x14ac:dyDescent="0.25">
      <c r="A63930" s="3" t="s">
        <v>63616</v>
      </c>
      <c r="B63930" s="3" t="s">
        <v>1337</v>
      </c>
    </row>
    <row r="63931" spans="1:2" x14ac:dyDescent="0.25">
      <c r="A63931" s="3" t="s">
        <v>63617</v>
      </c>
      <c r="B63931" s="3" t="s">
        <v>1337</v>
      </c>
    </row>
    <row r="63932" spans="1:2" x14ac:dyDescent="0.25">
      <c r="A63932" s="3" t="s">
        <v>63618</v>
      </c>
      <c r="B63932" s="3" t="s">
        <v>1337</v>
      </c>
    </row>
    <row r="63933" spans="1:2" x14ac:dyDescent="0.25">
      <c r="A63933" s="3" t="s">
        <v>63619</v>
      </c>
      <c r="B63933" s="3" t="s">
        <v>1337</v>
      </c>
    </row>
    <row r="63934" spans="1:2" x14ac:dyDescent="0.25">
      <c r="A63934" s="3" t="s">
        <v>63620</v>
      </c>
      <c r="B63934" s="3" t="s">
        <v>1337</v>
      </c>
    </row>
    <row r="63935" spans="1:2" x14ac:dyDescent="0.25">
      <c r="A63935" s="3" t="s">
        <v>63621</v>
      </c>
      <c r="B63935" s="3" t="s">
        <v>1337</v>
      </c>
    </row>
    <row r="63936" spans="1:2" x14ac:dyDescent="0.25">
      <c r="A63936" s="3" t="s">
        <v>63622</v>
      </c>
      <c r="B63936" s="3" t="s">
        <v>1337</v>
      </c>
    </row>
    <row r="63937" spans="1:2" x14ac:dyDescent="0.25">
      <c r="A63937" s="3" t="s">
        <v>63623</v>
      </c>
      <c r="B63937" s="3" t="s">
        <v>1337</v>
      </c>
    </row>
    <row r="63938" spans="1:2" x14ac:dyDescent="0.25">
      <c r="A63938" s="3" t="s">
        <v>63624</v>
      </c>
      <c r="B63938" s="3" t="s">
        <v>1337</v>
      </c>
    </row>
    <row r="63939" spans="1:2" x14ac:dyDescent="0.25">
      <c r="A63939" s="3" t="s">
        <v>63625</v>
      </c>
      <c r="B63939" s="3" t="s">
        <v>1337</v>
      </c>
    </row>
    <row r="63940" spans="1:2" x14ac:dyDescent="0.25">
      <c r="A63940" s="3" t="s">
        <v>63626</v>
      </c>
      <c r="B63940" s="3" t="s">
        <v>1337</v>
      </c>
    </row>
    <row r="63941" spans="1:2" x14ac:dyDescent="0.25">
      <c r="A63941" s="3" t="s">
        <v>63627</v>
      </c>
      <c r="B63941" s="3" t="s">
        <v>1337</v>
      </c>
    </row>
    <row r="63942" spans="1:2" x14ac:dyDescent="0.25">
      <c r="A63942" s="3" t="s">
        <v>63628</v>
      </c>
      <c r="B63942" s="3" t="s">
        <v>1337</v>
      </c>
    </row>
    <row r="63943" spans="1:2" x14ac:dyDescent="0.25">
      <c r="A63943" s="3" t="s">
        <v>63629</v>
      </c>
      <c r="B63943" s="3" t="s">
        <v>1337</v>
      </c>
    </row>
    <row r="63944" spans="1:2" x14ac:dyDescent="0.25">
      <c r="A63944" s="3" t="s">
        <v>63630</v>
      </c>
      <c r="B63944" s="3" t="s">
        <v>1337</v>
      </c>
    </row>
    <row r="63945" spans="1:2" x14ac:dyDescent="0.25">
      <c r="A63945" s="3" t="s">
        <v>63631</v>
      </c>
      <c r="B63945" s="3" t="s">
        <v>1337</v>
      </c>
    </row>
    <row r="63946" spans="1:2" x14ac:dyDescent="0.25">
      <c r="A63946" s="3" t="s">
        <v>63632</v>
      </c>
      <c r="B63946" s="3" t="s">
        <v>1337</v>
      </c>
    </row>
    <row r="63947" spans="1:2" x14ac:dyDescent="0.25">
      <c r="A63947" s="3" t="s">
        <v>63633</v>
      </c>
      <c r="B63947" s="3" t="s">
        <v>1337</v>
      </c>
    </row>
    <row r="63948" spans="1:2" x14ac:dyDescent="0.25">
      <c r="A63948" s="3" t="s">
        <v>63634</v>
      </c>
      <c r="B63948" s="3" t="s">
        <v>1337</v>
      </c>
    </row>
    <row r="63949" spans="1:2" x14ac:dyDescent="0.25">
      <c r="A63949" s="3" t="s">
        <v>63635</v>
      </c>
      <c r="B63949" s="3" t="s">
        <v>1337</v>
      </c>
    </row>
    <row r="63950" spans="1:2" x14ac:dyDescent="0.25">
      <c r="A63950" s="3" t="s">
        <v>63636</v>
      </c>
      <c r="B63950" s="3" t="s">
        <v>1337</v>
      </c>
    </row>
    <row r="63951" spans="1:2" x14ac:dyDescent="0.25">
      <c r="A63951" s="3" t="s">
        <v>63637</v>
      </c>
      <c r="B63951" s="3" t="s">
        <v>1337</v>
      </c>
    </row>
    <row r="63952" spans="1:2" x14ac:dyDescent="0.25">
      <c r="A63952" s="3" t="s">
        <v>63638</v>
      </c>
      <c r="B63952" s="3" t="s">
        <v>1337</v>
      </c>
    </row>
    <row r="63953" spans="1:2" x14ac:dyDescent="0.25">
      <c r="A63953" s="3" t="s">
        <v>63639</v>
      </c>
      <c r="B63953" s="3" t="s">
        <v>1337</v>
      </c>
    </row>
    <row r="63954" spans="1:2" x14ac:dyDescent="0.25">
      <c r="A63954" s="3" t="s">
        <v>63640</v>
      </c>
      <c r="B63954" s="3" t="s">
        <v>1337</v>
      </c>
    </row>
    <row r="63955" spans="1:2" x14ac:dyDescent="0.25">
      <c r="A63955" s="3" t="s">
        <v>63641</v>
      </c>
      <c r="B63955" s="3" t="s">
        <v>1337</v>
      </c>
    </row>
    <row r="63956" spans="1:2" x14ac:dyDescent="0.25">
      <c r="A63956" s="3" t="s">
        <v>63642</v>
      </c>
      <c r="B63956" s="3" t="s">
        <v>1337</v>
      </c>
    </row>
    <row r="63957" spans="1:2" x14ac:dyDescent="0.25">
      <c r="A63957" s="3" t="s">
        <v>63643</v>
      </c>
      <c r="B63957" s="3" t="s">
        <v>1337</v>
      </c>
    </row>
    <row r="63958" spans="1:2" x14ac:dyDescent="0.25">
      <c r="A63958" s="3" t="s">
        <v>63644</v>
      </c>
      <c r="B63958" s="3" t="s">
        <v>1337</v>
      </c>
    </row>
    <row r="63959" spans="1:2" x14ac:dyDescent="0.25">
      <c r="A63959" s="3" t="s">
        <v>63645</v>
      </c>
      <c r="B63959" s="3" t="s">
        <v>1337</v>
      </c>
    </row>
    <row r="63960" spans="1:2" x14ac:dyDescent="0.25">
      <c r="A63960" s="3" t="s">
        <v>63646</v>
      </c>
      <c r="B63960" s="3" t="s">
        <v>1337</v>
      </c>
    </row>
    <row r="63961" spans="1:2" x14ac:dyDescent="0.25">
      <c r="A63961" s="3" t="s">
        <v>63647</v>
      </c>
      <c r="B63961" s="3" t="s">
        <v>1337</v>
      </c>
    </row>
    <row r="63962" spans="1:2" x14ac:dyDescent="0.25">
      <c r="A63962" s="3" t="s">
        <v>63648</v>
      </c>
      <c r="B63962" s="3" t="s">
        <v>1337</v>
      </c>
    </row>
    <row r="63963" spans="1:2" x14ac:dyDescent="0.25">
      <c r="A63963" s="3" t="s">
        <v>63649</v>
      </c>
      <c r="B63963" s="3" t="s">
        <v>1337</v>
      </c>
    </row>
    <row r="63964" spans="1:2" x14ac:dyDescent="0.25">
      <c r="A63964" s="3" t="s">
        <v>63650</v>
      </c>
      <c r="B63964" s="3" t="s">
        <v>1337</v>
      </c>
    </row>
    <row r="63965" spans="1:2" x14ac:dyDescent="0.25">
      <c r="A63965" s="3" t="s">
        <v>63651</v>
      </c>
      <c r="B63965" s="3" t="s">
        <v>1337</v>
      </c>
    </row>
    <row r="63966" spans="1:2" x14ac:dyDescent="0.25">
      <c r="A63966" s="3" t="s">
        <v>63652</v>
      </c>
      <c r="B63966" s="3" t="s">
        <v>1337</v>
      </c>
    </row>
    <row r="63967" spans="1:2" x14ac:dyDescent="0.25">
      <c r="A63967" s="3" t="s">
        <v>63653</v>
      </c>
      <c r="B63967" s="3" t="s">
        <v>1337</v>
      </c>
    </row>
    <row r="63968" spans="1:2" x14ac:dyDescent="0.25">
      <c r="A63968" s="3" t="s">
        <v>63654</v>
      </c>
      <c r="B63968" s="3" t="s">
        <v>1337</v>
      </c>
    </row>
    <row r="63969" spans="1:2" x14ac:dyDescent="0.25">
      <c r="A63969" s="3" t="s">
        <v>63655</v>
      </c>
      <c r="B63969" s="3" t="s">
        <v>1337</v>
      </c>
    </row>
    <row r="63970" spans="1:2" x14ac:dyDescent="0.25">
      <c r="A63970" s="3" t="s">
        <v>63656</v>
      </c>
      <c r="B63970" s="3" t="s">
        <v>1337</v>
      </c>
    </row>
    <row r="63971" spans="1:2" x14ac:dyDescent="0.25">
      <c r="A63971" s="3" t="s">
        <v>63657</v>
      </c>
      <c r="B63971" s="3" t="s">
        <v>1337</v>
      </c>
    </row>
    <row r="63972" spans="1:2" x14ac:dyDescent="0.25">
      <c r="A63972" s="3" t="s">
        <v>63658</v>
      </c>
      <c r="B63972" s="3" t="s">
        <v>1337</v>
      </c>
    </row>
    <row r="63973" spans="1:2" x14ac:dyDescent="0.25">
      <c r="A63973" s="3" t="s">
        <v>63659</v>
      </c>
      <c r="B63973" s="3" t="s">
        <v>1337</v>
      </c>
    </row>
    <row r="63974" spans="1:2" x14ac:dyDescent="0.25">
      <c r="A63974" s="3" t="s">
        <v>63660</v>
      </c>
      <c r="B63974" s="3" t="s">
        <v>1337</v>
      </c>
    </row>
    <row r="63975" spans="1:2" x14ac:dyDescent="0.25">
      <c r="A63975" s="3" t="s">
        <v>63661</v>
      </c>
      <c r="B63975" s="3" t="s">
        <v>1337</v>
      </c>
    </row>
    <row r="63976" spans="1:2" x14ac:dyDescent="0.25">
      <c r="A63976" s="3" t="s">
        <v>63662</v>
      </c>
      <c r="B63976" s="3" t="s">
        <v>1337</v>
      </c>
    </row>
    <row r="63977" spans="1:2" x14ac:dyDescent="0.25">
      <c r="A63977" s="3" t="s">
        <v>63663</v>
      </c>
      <c r="B63977" s="3" t="s">
        <v>1337</v>
      </c>
    </row>
    <row r="63978" spans="1:2" x14ac:dyDescent="0.25">
      <c r="A63978" s="3" t="s">
        <v>63664</v>
      </c>
      <c r="B63978" s="3" t="s">
        <v>1337</v>
      </c>
    </row>
    <row r="63979" spans="1:2" x14ac:dyDescent="0.25">
      <c r="A63979" s="3" t="s">
        <v>63665</v>
      </c>
      <c r="B63979" s="3" t="s">
        <v>1337</v>
      </c>
    </row>
    <row r="63980" spans="1:2" x14ac:dyDescent="0.25">
      <c r="A63980" s="3" t="s">
        <v>63666</v>
      </c>
      <c r="B63980" s="3" t="s">
        <v>1337</v>
      </c>
    </row>
    <row r="63981" spans="1:2" x14ac:dyDescent="0.25">
      <c r="A63981" s="3" t="s">
        <v>63667</v>
      </c>
      <c r="B63981" s="3" t="s">
        <v>1337</v>
      </c>
    </row>
    <row r="63982" spans="1:2" x14ac:dyDescent="0.25">
      <c r="A63982" s="3" t="s">
        <v>63668</v>
      </c>
      <c r="B63982" s="3" t="s">
        <v>1337</v>
      </c>
    </row>
    <row r="63983" spans="1:2" x14ac:dyDescent="0.25">
      <c r="A63983" s="3" t="s">
        <v>63669</v>
      </c>
      <c r="B63983" s="3" t="s">
        <v>1337</v>
      </c>
    </row>
    <row r="63984" spans="1:2" x14ac:dyDescent="0.25">
      <c r="A63984" s="3" t="s">
        <v>63670</v>
      </c>
      <c r="B63984" s="3" t="s">
        <v>1337</v>
      </c>
    </row>
    <row r="63985" spans="1:2" x14ac:dyDescent="0.25">
      <c r="A63985" s="3" t="s">
        <v>63671</v>
      </c>
      <c r="B63985" s="3" t="s">
        <v>1337</v>
      </c>
    </row>
    <row r="63986" spans="1:2" x14ac:dyDescent="0.25">
      <c r="A63986" s="3" t="s">
        <v>63672</v>
      </c>
      <c r="B63986" s="3" t="s">
        <v>1337</v>
      </c>
    </row>
    <row r="63987" spans="1:2" x14ac:dyDescent="0.25">
      <c r="A63987" s="3" t="s">
        <v>63673</v>
      </c>
      <c r="B63987" s="3" t="s">
        <v>1337</v>
      </c>
    </row>
    <row r="63988" spans="1:2" x14ac:dyDescent="0.25">
      <c r="A63988" s="3" t="s">
        <v>63674</v>
      </c>
      <c r="B63988" s="3" t="s">
        <v>1337</v>
      </c>
    </row>
    <row r="63989" spans="1:2" x14ac:dyDescent="0.25">
      <c r="A63989" s="3" t="s">
        <v>63675</v>
      </c>
      <c r="B63989" s="3" t="s">
        <v>1337</v>
      </c>
    </row>
    <row r="63990" spans="1:2" x14ac:dyDescent="0.25">
      <c r="A63990" s="3" t="s">
        <v>63676</v>
      </c>
      <c r="B63990" s="3" t="s">
        <v>1337</v>
      </c>
    </row>
    <row r="63991" spans="1:2" x14ac:dyDescent="0.25">
      <c r="A63991" s="3" t="s">
        <v>63677</v>
      </c>
      <c r="B63991" s="3" t="s">
        <v>1337</v>
      </c>
    </row>
    <row r="63992" spans="1:2" x14ac:dyDescent="0.25">
      <c r="A63992" s="3" t="s">
        <v>63678</v>
      </c>
      <c r="B63992" s="3" t="s">
        <v>1337</v>
      </c>
    </row>
    <row r="63993" spans="1:2" x14ac:dyDescent="0.25">
      <c r="A63993" s="3" t="s">
        <v>63679</v>
      </c>
      <c r="B63993" s="3" t="s">
        <v>1337</v>
      </c>
    </row>
    <row r="63994" spans="1:2" x14ac:dyDescent="0.25">
      <c r="A63994" s="3" t="s">
        <v>63680</v>
      </c>
      <c r="B63994" s="3" t="s">
        <v>1337</v>
      </c>
    </row>
    <row r="63995" spans="1:2" x14ac:dyDescent="0.25">
      <c r="A63995" s="3" t="s">
        <v>63681</v>
      </c>
      <c r="B63995" s="3" t="s">
        <v>1337</v>
      </c>
    </row>
    <row r="63996" spans="1:2" x14ac:dyDescent="0.25">
      <c r="A63996" s="3" t="s">
        <v>63682</v>
      </c>
      <c r="B63996" s="3" t="s">
        <v>1337</v>
      </c>
    </row>
    <row r="63997" spans="1:2" x14ac:dyDescent="0.25">
      <c r="A63997" s="3" t="s">
        <v>63683</v>
      </c>
      <c r="B63997" s="3" t="s">
        <v>1337</v>
      </c>
    </row>
    <row r="63998" spans="1:2" x14ac:dyDescent="0.25">
      <c r="A63998" s="3" t="s">
        <v>63684</v>
      </c>
      <c r="B63998" s="3" t="s">
        <v>1337</v>
      </c>
    </row>
    <row r="63999" spans="1:2" x14ac:dyDescent="0.25">
      <c r="A63999" s="3" t="s">
        <v>63685</v>
      </c>
      <c r="B63999" s="3" t="s">
        <v>1344</v>
      </c>
    </row>
    <row r="64000" spans="1:2" x14ac:dyDescent="0.25">
      <c r="A64000" s="3" t="s">
        <v>63686</v>
      </c>
      <c r="B64000" s="3" t="s">
        <v>1344</v>
      </c>
    </row>
    <row r="64001" spans="1:2" x14ac:dyDescent="0.25">
      <c r="A64001" s="3" t="s">
        <v>63687</v>
      </c>
      <c r="B64001" s="3" t="s">
        <v>1360</v>
      </c>
    </row>
    <row r="64002" spans="1:2" x14ac:dyDescent="0.25">
      <c r="A64002" s="3" t="s">
        <v>63688</v>
      </c>
      <c r="B64002" s="3" t="s">
        <v>1360</v>
      </c>
    </row>
    <row r="64003" spans="1:2" x14ac:dyDescent="0.25">
      <c r="A64003" s="3" t="s">
        <v>63689</v>
      </c>
      <c r="B64003" s="3" t="s">
        <v>1360</v>
      </c>
    </row>
    <row r="64004" spans="1:2" x14ac:dyDescent="0.25">
      <c r="A64004" s="3" t="s">
        <v>63690</v>
      </c>
      <c r="B64004" s="3" t="s">
        <v>1360</v>
      </c>
    </row>
    <row r="64005" spans="1:2" x14ac:dyDescent="0.25">
      <c r="A64005" s="3" t="s">
        <v>63691</v>
      </c>
      <c r="B64005" s="3" t="s">
        <v>1360</v>
      </c>
    </row>
    <row r="64006" spans="1:2" x14ac:dyDescent="0.25">
      <c r="A64006" s="3" t="s">
        <v>63692</v>
      </c>
      <c r="B64006" s="3" t="s">
        <v>1360</v>
      </c>
    </row>
    <row r="64007" spans="1:2" x14ac:dyDescent="0.25">
      <c r="A64007" s="3" t="s">
        <v>63693</v>
      </c>
      <c r="B64007" s="3" t="s">
        <v>1360</v>
      </c>
    </row>
    <row r="64008" spans="1:2" x14ac:dyDescent="0.25">
      <c r="A64008" s="3" t="s">
        <v>63694</v>
      </c>
      <c r="B64008" s="3" t="s">
        <v>1360</v>
      </c>
    </row>
    <row r="64009" spans="1:2" x14ac:dyDescent="0.25">
      <c r="A64009" s="3" t="s">
        <v>63695</v>
      </c>
      <c r="B64009" s="3" t="s">
        <v>1360</v>
      </c>
    </row>
    <row r="64010" spans="1:2" x14ac:dyDescent="0.25">
      <c r="A64010" s="3" t="s">
        <v>63696</v>
      </c>
      <c r="B64010" s="3" t="s">
        <v>1360</v>
      </c>
    </row>
    <row r="64011" spans="1:2" x14ac:dyDescent="0.25">
      <c r="A64011" s="3" t="s">
        <v>63697</v>
      </c>
      <c r="B64011" s="3" t="s">
        <v>1360</v>
      </c>
    </row>
    <row r="64012" spans="1:2" x14ac:dyDescent="0.25">
      <c r="A64012" s="3" t="s">
        <v>63698</v>
      </c>
      <c r="B64012" s="3" t="s">
        <v>1360</v>
      </c>
    </row>
    <row r="64013" spans="1:2" x14ac:dyDescent="0.25">
      <c r="A64013" s="3" t="s">
        <v>63699</v>
      </c>
      <c r="B64013" s="3" t="s">
        <v>1360</v>
      </c>
    </row>
    <row r="64014" spans="1:2" x14ac:dyDescent="0.25">
      <c r="A64014" s="3" t="s">
        <v>63700</v>
      </c>
      <c r="B64014" s="3" t="s">
        <v>1360</v>
      </c>
    </row>
    <row r="64015" spans="1:2" x14ac:dyDescent="0.25">
      <c r="A64015" s="3" t="s">
        <v>63701</v>
      </c>
      <c r="B64015" s="3" t="s">
        <v>1360</v>
      </c>
    </row>
    <row r="64016" spans="1:2" x14ac:dyDescent="0.25">
      <c r="A64016" s="3" t="s">
        <v>63702</v>
      </c>
      <c r="B64016" s="3" t="s">
        <v>1360</v>
      </c>
    </row>
    <row r="64017" spans="1:2" x14ac:dyDescent="0.25">
      <c r="A64017" s="3" t="s">
        <v>63703</v>
      </c>
      <c r="B64017" s="3" t="s">
        <v>1360</v>
      </c>
    </row>
    <row r="64018" spans="1:2" x14ac:dyDescent="0.25">
      <c r="A64018" s="3" t="s">
        <v>63704</v>
      </c>
      <c r="B64018" s="3" t="s">
        <v>1360</v>
      </c>
    </row>
    <row r="64019" spans="1:2" x14ac:dyDescent="0.25">
      <c r="A64019" s="3" t="s">
        <v>63705</v>
      </c>
      <c r="B64019" s="3" t="s">
        <v>1360</v>
      </c>
    </row>
    <row r="64020" spans="1:2" x14ac:dyDescent="0.25">
      <c r="A64020" s="3" t="s">
        <v>63706</v>
      </c>
      <c r="B64020" s="3" t="s">
        <v>1360</v>
      </c>
    </row>
    <row r="64021" spans="1:2" x14ac:dyDescent="0.25">
      <c r="A64021" s="3" t="s">
        <v>63707</v>
      </c>
      <c r="B64021" s="3" t="s">
        <v>1360</v>
      </c>
    </row>
    <row r="64022" spans="1:2" x14ac:dyDescent="0.25">
      <c r="A64022" s="3" t="s">
        <v>63708</v>
      </c>
      <c r="B64022" s="3" t="s">
        <v>1360</v>
      </c>
    </row>
    <row r="64023" spans="1:2" x14ac:dyDescent="0.25">
      <c r="A64023" s="3" t="s">
        <v>63709</v>
      </c>
      <c r="B64023" s="3" t="s">
        <v>1360</v>
      </c>
    </row>
    <row r="64024" spans="1:2" x14ac:dyDescent="0.25">
      <c r="A64024" s="3" t="s">
        <v>63710</v>
      </c>
      <c r="B64024" s="3" t="s">
        <v>1360</v>
      </c>
    </row>
    <row r="64025" spans="1:2" x14ac:dyDescent="0.25">
      <c r="A64025" s="3" t="s">
        <v>63711</v>
      </c>
      <c r="B64025" s="3" t="s">
        <v>1360</v>
      </c>
    </row>
    <row r="64026" spans="1:2" x14ac:dyDescent="0.25">
      <c r="A64026" s="3" t="s">
        <v>63712</v>
      </c>
      <c r="B64026" s="3" t="s">
        <v>1360</v>
      </c>
    </row>
    <row r="64027" spans="1:2" x14ac:dyDescent="0.25">
      <c r="A64027" s="3" t="s">
        <v>63713</v>
      </c>
      <c r="B64027" s="3" t="s">
        <v>1360</v>
      </c>
    </row>
    <row r="64028" spans="1:2" x14ac:dyDescent="0.25">
      <c r="A64028" s="3" t="s">
        <v>63714</v>
      </c>
      <c r="B64028" s="3" t="s">
        <v>1360</v>
      </c>
    </row>
    <row r="64029" spans="1:2" x14ac:dyDescent="0.25">
      <c r="A64029" s="3" t="s">
        <v>63715</v>
      </c>
      <c r="B64029" s="3" t="s">
        <v>1360</v>
      </c>
    </row>
    <row r="64030" spans="1:2" x14ac:dyDescent="0.25">
      <c r="A64030" s="3" t="s">
        <v>63716</v>
      </c>
      <c r="B64030" s="3" t="s">
        <v>1360</v>
      </c>
    </row>
    <row r="64031" spans="1:2" x14ac:dyDescent="0.25">
      <c r="A64031" s="3" t="s">
        <v>63717</v>
      </c>
      <c r="B64031" s="3" t="s">
        <v>1360</v>
      </c>
    </row>
    <row r="64032" spans="1:2" x14ac:dyDescent="0.25">
      <c r="A64032" s="3" t="s">
        <v>63718</v>
      </c>
      <c r="B64032" s="3" t="s">
        <v>1360</v>
      </c>
    </row>
    <row r="64033" spans="1:2" x14ac:dyDescent="0.25">
      <c r="A64033" s="3" t="s">
        <v>63719</v>
      </c>
      <c r="B64033" s="3" t="s">
        <v>1360</v>
      </c>
    </row>
    <row r="64034" spans="1:2" x14ac:dyDescent="0.25">
      <c r="A64034" s="3" t="s">
        <v>63720</v>
      </c>
      <c r="B64034" s="3" t="s">
        <v>1360</v>
      </c>
    </row>
    <row r="64035" spans="1:2" x14ac:dyDescent="0.25">
      <c r="A64035" s="3" t="s">
        <v>63721</v>
      </c>
      <c r="B64035" s="3" t="s">
        <v>1360</v>
      </c>
    </row>
    <row r="64036" spans="1:2" x14ac:dyDescent="0.25">
      <c r="A64036" s="3" t="s">
        <v>63722</v>
      </c>
      <c r="B64036" s="3" t="s">
        <v>1360</v>
      </c>
    </row>
    <row r="64037" spans="1:2" x14ac:dyDescent="0.25">
      <c r="A64037" s="3" t="s">
        <v>63723</v>
      </c>
      <c r="B64037" s="3" t="s">
        <v>1360</v>
      </c>
    </row>
    <row r="64038" spans="1:2" x14ac:dyDescent="0.25">
      <c r="A64038" s="3" t="s">
        <v>63724</v>
      </c>
      <c r="B64038" s="3" t="s">
        <v>1360</v>
      </c>
    </row>
    <row r="64039" spans="1:2" x14ac:dyDescent="0.25">
      <c r="A64039" s="3" t="s">
        <v>63725</v>
      </c>
      <c r="B64039" s="3" t="s">
        <v>1360</v>
      </c>
    </row>
    <row r="64040" spans="1:2" x14ac:dyDescent="0.25">
      <c r="A64040" s="3" t="s">
        <v>63726</v>
      </c>
      <c r="B64040" s="3" t="s">
        <v>1360</v>
      </c>
    </row>
    <row r="64041" spans="1:2" x14ac:dyDescent="0.25">
      <c r="A64041" s="3" t="s">
        <v>63727</v>
      </c>
      <c r="B64041" s="3" t="s">
        <v>1360</v>
      </c>
    </row>
    <row r="64042" spans="1:2" x14ac:dyDescent="0.25">
      <c r="A64042" s="3" t="s">
        <v>63728</v>
      </c>
      <c r="B64042" s="3" t="s">
        <v>1360</v>
      </c>
    </row>
    <row r="64043" spans="1:2" x14ac:dyDescent="0.25">
      <c r="A64043" s="3" t="s">
        <v>63729</v>
      </c>
      <c r="B64043" s="3" t="s">
        <v>1360</v>
      </c>
    </row>
    <row r="64044" spans="1:2" x14ac:dyDescent="0.25">
      <c r="A64044" s="3" t="s">
        <v>63730</v>
      </c>
      <c r="B64044" s="3" t="s">
        <v>1360</v>
      </c>
    </row>
    <row r="64045" spans="1:2" x14ac:dyDescent="0.25">
      <c r="A64045" s="3" t="s">
        <v>63731</v>
      </c>
      <c r="B64045" s="3" t="s">
        <v>1360</v>
      </c>
    </row>
    <row r="64046" spans="1:2" x14ac:dyDescent="0.25">
      <c r="A64046" s="3" t="s">
        <v>63732</v>
      </c>
      <c r="B64046" s="3" t="s">
        <v>1360</v>
      </c>
    </row>
    <row r="64047" spans="1:2" x14ac:dyDescent="0.25">
      <c r="A64047" s="3" t="s">
        <v>63733</v>
      </c>
      <c r="B64047" s="3" t="s">
        <v>1360</v>
      </c>
    </row>
    <row r="64048" spans="1:2" x14ac:dyDescent="0.25">
      <c r="A64048" s="3" t="s">
        <v>63734</v>
      </c>
      <c r="B64048" s="3" t="s">
        <v>1360</v>
      </c>
    </row>
    <row r="64049" spans="1:2" x14ac:dyDescent="0.25">
      <c r="A64049" s="3" t="s">
        <v>63735</v>
      </c>
      <c r="B64049" s="3" t="s">
        <v>1360</v>
      </c>
    </row>
    <row r="64050" spans="1:2" x14ac:dyDescent="0.25">
      <c r="A64050" s="3" t="s">
        <v>63736</v>
      </c>
      <c r="B64050" s="3" t="s">
        <v>1360</v>
      </c>
    </row>
    <row r="64051" spans="1:2" x14ac:dyDescent="0.25">
      <c r="A64051" s="3" t="s">
        <v>63737</v>
      </c>
      <c r="B64051" s="3" t="s">
        <v>1360</v>
      </c>
    </row>
    <row r="64052" spans="1:2" x14ac:dyDescent="0.25">
      <c r="A64052" s="3" t="s">
        <v>63738</v>
      </c>
      <c r="B64052" s="3" t="s">
        <v>1360</v>
      </c>
    </row>
    <row r="64053" spans="1:2" x14ac:dyDescent="0.25">
      <c r="A64053" s="3" t="s">
        <v>63739</v>
      </c>
      <c r="B64053" s="3" t="s">
        <v>1360</v>
      </c>
    </row>
    <row r="64054" spans="1:2" x14ac:dyDescent="0.25">
      <c r="A64054" s="3" t="s">
        <v>63740</v>
      </c>
      <c r="B64054" s="3" t="s">
        <v>1360</v>
      </c>
    </row>
    <row r="64055" spans="1:2" x14ac:dyDescent="0.25">
      <c r="A64055" s="3" t="s">
        <v>63741</v>
      </c>
      <c r="B64055" s="3" t="s">
        <v>1360</v>
      </c>
    </row>
    <row r="64056" spans="1:2" x14ac:dyDescent="0.25">
      <c r="A64056" s="3" t="s">
        <v>63742</v>
      </c>
      <c r="B64056" s="3" t="s">
        <v>1360</v>
      </c>
    </row>
    <row r="64057" spans="1:2" x14ac:dyDescent="0.25">
      <c r="A64057" s="3" t="s">
        <v>63743</v>
      </c>
      <c r="B64057" s="3" t="s">
        <v>1360</v>
      </c>
    </row>
    <row r="64058" spans="1:2" x14ac:dyDescent="0.25">
      <c r="A64058" s="3" t="s">
        <v>63744</v>
      </c>
      <c r="B64058" s="3" t="s">
        <v>1360</v>
      </c>
    </row>
    <row r="64059" spans="1:2" x14ac:dyDescent="0.25">
      <c r="A64059" s="3" t="s">
        <v>63745</v>
      </c>
      <c r="B64059" s="3" t="s">
        <v>1360</v>
      </c>
    </row>
    <row r="64060" spans="1:2" x14ac:dyDescent="0.25">
      <c r="A64060" s="3" t="s">
        <v>63746</v>
      </c>
      <c r="B64060" s="3" t="s">
        <v>1360</v>
      </c>
    </row>
    <row r="64061" spans="1:2" x14ac:dyDescent="0.25">
      <c r="A64061" s="3" t="s">
        <v>63747</v>
      </c>
      <c r="B64061" s="3" t="s">
        <v>1360</v>
      </c>
    </row>
    <row r="64062" spans="1:2" x14ac:dyDescent="0.25">
      <c r="A64062" s="3" t="s">
        <v>63748</v>
      </c>
      <c r="B64062" s="3" t="s">
        <v>1360</v>
      </c>
    </row>
    <row r="64063" spans="1:2" x14ac:dyDescent="0.25">
      <c r="A64063" s="3" t="s">
        <v>63749</v>
      </c>
      <c r="B64063" s="3" t="s">
        <v>1360</v>
      </c>
    </row>
    <row r="64064" spans="1:2" x14ac:dyDescent="0.25">
      <c r="A64064" s="3" t="s">
        <v>63750</v>
      </c>
      <c r="B64064" s="3" t="s">
        <v>1360</v>
      </c>
    </row>
    <row r="64065" spans="1:2" x14ac:dyDescent="0.25">
      <c r="A64065" s="3" t="s">
        <v>63751</v>
      </c>
      <c r="B64065" s="3" t="s">
        <v>1360</v>
      </c>
    </row>
    <row r="64066" spans="1:2" x14ac:dyDescent="0.25">
      <c r="A64066" s="3" t="s">
        <v>63752</v>
      </c>
      <c r="B64066" s="3" t="s">
        <v>1360</v>
      </c>
    </row>
    <row r="64067" spans="1:2" x14ac:dyDescent="0.25">
      <c r="A64067" s="3" t="s">
        <v>63753</v>
      </c>
      <c r="B64067" s="3" t="s">
        <v>1360</v>
      </c>
    </row>
    <row r="64068" spans="1:2" x14ac:dyDescent="0.25">
      <c r="A64068" s="3" t="s">
        <v>63754</v>
      </c>
      <c r="B64068" s="3" t="s">
        <v>1360</v>
      </c>
    </row>
    <row r="64069" spans="1:2" x14ac:dyDescent="0.25">
      <c r="A64069" s="3" t="s">
        <v>63755</v>
      </c>
      <c r="B64069" s="3" t="s">
        <v>1360</v>
      </c>
    </row>
    <row r="64070" spans="1:2" x14ac:dyDescent="0.25">
      <c r="A64070" s="3" t="s">
        <v>63756</v>
      </c>
      <c r="B64070" s="3" t="s">
        <v>1360</v>
      </c>
    </row>
    <row r="64071" spans="1:2" x14ac:dyDescent="0.25">
      <c r="A64071" s="3" t="s">
        <v>63757</v>
      </c>
      <c r="B64071" s="3" t="s">
        <v>1360</v>
      </c>
    </row>
    <row r="64072" spans="1:2" x14ac:dyDescent="0.25">
      <c r="A64072" s="3" t="s">
        <v>63758</v>
      </c>
      <c r="B64072" s="3" t="s">
        <v>1360</v>
      </c>
    </row>
    <row r="64073" spans="1:2" x14ac:dyDescent="0.25">
      <c r="A64073" s="3" t="s">
        <v>63759</v>
      </c>
      <c r="B64073" s="3" t="s">
        <v>1360</v>
      </c>
    </row>
    <row r="64074" spans="1:2" x14ac:dyDescent="0.25">
      <c r="A64074" s="3" t="s">
        <v>63760</v>
      </c>
      <c r="B64074" s="3" t="s">
        <v>1360</v>
      </c>
    </row>
    <row r="64075" spans="1:2" x14ac:dyDescent="0.25">
      <c r="A64075" s="3" t="s">
        <v>63761</v>
      </c>
      <c r="B64075" s="3" t="s">
        <v>1360</v>
      </c>
    </row>
    <row r="64076" spans="1:2" x14ac:dyDescent="0.25">
      <c r="A64076" s="3" t="s">
        <v>63762</v>
      </c>
      <c r="B64076" s="3" t="s">
        <v>1360</v>
      </c>
    </row>
    <row r="64077" spans="1:2" x14ac:dyDescent="0.25">
      <c r="A64077" s="3" t="s">
        <v>63763</v>
      </c>
      <c r="B64077" s="3" t="s">
        <v>1360</v>
      </c>
    </row>
    <row r="64078" spans="1:2" x14ac:dyDescent="0.25">
      <c r="A64078" s="3" t="s">
        <v>63764</v>
      </c>
      <c r="B64078" s="3" t="s">
        <v>1360</v>
      </c>
    </row>
    <row r="64079" spans="1:2" x14ac:dyDescent="0.25">
      <c r="A64079" s="3" t="s">
        <v>63765</v>
      </c>
      <c r="B64079" s="3" t="s">
        <v>1360</v>
      </c>
    </row>
    <row r="64080" spans="1:2" x14ac:dyDescent="0.25">
      <c r="A64080" s="3" t="s">
        <v>63766</v>
      </c>
      <c r="B64080" s="3" t="s">
        <v>1360</v>
      </c>
    </row>
    <row r="64081" spans="1:2" x14ac:dyDescent="0.25">
      <c r="A64081" s="3" t="s">
        <v>63767</v>
      </c>
      <c r="B64081" s="3" t="s">
        <v>1360</v>
      </c>
    </row>
    <row r="64082" spans="1:2" x14ac:dyDescent="0.25">
      <c r="A64082" s="3" t="s">
        <v>63768</v>
      </c>
      <c r="B64082" s="3" t="s">
        <v>1360</v>
      </c>
    </row>
    <row r="64083" spans="1:2" x14ac:dyDescent="0.25">
      <c r="A64083" s="3" t="s">
        <v>63769</v>
      </c>
      <c r="B64083" s="3" t="s">
        <v>1360</v>
      </c>
    </row>
    <row r="64084" spans="1:2" x14ac:dyDescent="0.25">
      <c r="A64084" s="3" t="s">
        <v>63770</v>
      </c>
      <c r="B64084" s="3" t="s">
        <v>1360</v>
      </c>
    </row>
    <row r="64085" spans="1:2" x14ac:dyDescent="0.25">
      <c r="A64085" s="3" t="s">
        <v>63771</v>
      </c>
      <c r="B64085" s="3" t="s">
        <v>1360</v>
      </c>
    </row>
    <row r="64086" spans="1:2" x14ac:dyDescent="0.25">
      <c r="A64086" s="3" t="s">
        <v>63772</v>
      </c>
      <c r="B64086" s="3" t="s">
        <v>1360</v>
      </c>
    </row>
    <row r="64087" spans="1:2" x14ac:dyDescent="0.25">
      <c r="A64087" s="3" t="s">
        <v>63773</v>
      </c>
      <c r="B64087" s="3" t="s">
        <v>1360</v>
      </c>
    </row>
    <row r="64088" spans="1:2" x14ac:dyDescent="0.25">
      <c r="A64088" s="3" t="s">
        <v>63774</v>
      </c>
      <c r="B64088" s="3" t="s">
        <v>1360</v>
      </c>
    </row>
    <row r="64089" spans="1:2" x14ac:dyDescent="0.25">
      <c r="A64089" s="3" t="s">
        <v>63775</v>
      </c>
      <c r="B64089" s="3" t="s">
        <v>1360</v>
      </c>
    </row>
    <row r="64090" spans="1:2" x14ac:dyDescent="0.25">
      <c r="A64090" s="3" t="s">
        <v>63776</v>
      </c>
      <c r="B64090" s="3" t="s">
        <v>1360</v>
      </c>
    </row>
    <row r="64091" spans="1:2" x14ac:dyDescent="0.25">
      <c r="A64091" s="3" t="s">
        <v>63777</v>
      </c>
      <c r="B64091" s="3" t="s">
        <v>1360</v>
      </c>
    </row>
    <row r="64092" spans="1:2" x14ac:dyDescent="0.25">
      <c r="A64092" s="3" t="s">
        <v>63778</v>
      </c>
      <c r="B64092" s="3" t="s">
        <v>1360</v>
      </c>
    </row>
    <row r="64093" spans="1:2" x14ac:dyDescent="0.25">
      <c r="A64093" s="3" t="s">
        <v>63779</v>
      </c>
      <c r="B64093" s="3" t="s">
        <v>1360</v>
      </c>
    </row>
    <row r="64094" spans="1:2" x14ac:dyDescent="0.25">
      <c r="A64094" s="3" t="s">
        <v>63780</v>
      </c>
      <c r="B64094" s="3" t="s">
        <v>1360</v>
      </c>
    </row>
    <row r="64095" spans="1:2" x14ac:dyDescent="0.25">
      <c r="A64095" s="3" t="s">
        <v>63781</v>
      </c>
      <c r="B64095" s="3" t="s">
        <v>1360</v>
      </c>
    </row>
    <row r="64096" spans="1:2" x14ac:dyDescent="0.25">
      <c r="A64096" s="3" t="s">
        <v>63782</v>
      </c>
      <c r="B64096" s="3" t="s">
        <v>1360</v>
      </c>
    </row>
    <row r="64097" spans="1:2" x14ac:dyDescent="0.25">
      <c r="A64097" s="3" t="s">
        <v>63783</v>
      </c>
      <c r="B64097" s="3" t="s">
        <v>1360</v>
      </c>
    </row>
    <row r="64098" spans="1:2" x14ac:dyDescent="0.25">
      <c r="A64098" s="3" t="s">
        <v>63784</v>
      </c>
      <c r="B64098" s="3" t="s">
        <v>1360</v>
      </c>
    </row>
    <row r="64099" spans="1:2" x14ac:dyDescent="0.25">
      <c r="A64099" s="3" t="s">
        <v>63785</v>
      </c>
      <c r="B64099" s="3" t="s">
        <v>1360</v>
      </c>
    </row>
    <row r="64100" spans="1:2" x14ac:dyDescent="0.25">
      <c r="A64100" s="3" t="s">
        <v>63786</v>
      </c>
      <c r="B64100" s="3" t="s">
        <v>1360</v>
      </c>
    </row>
    <row r="64101" spans="1:2" x14ac:dyDescent="0.25">
      <c r="A64101" s="3" t="s">
        <v>63787</v>
      </c>
      <c r="B64101" s="3" t="s">
        <v>1360</v>
      </c>
    </row>
    <row r="64102" spans="1:2" x14ac:dyDescent="0.25">
      <c r="A64102" s="3" t="s">
        <v>63788</v>
      </c>
      <c r="B64102" s="3" t="s">
        <v>1360</v>
      </c>
    </row>
    <row r="64103" spans="1:2" x14ac:dyDescent="0.25">
      <c r="A64103" s="3" t="s">
        <v>63789</v>
      </c>
      <c r="B64103" s="3" t="s">
        <v>1360</v>
      </c>
    </row>
    <row r="64104" spans="1:2" x14ac:dyDescent="0.25">
      <c r="A64104" s="3" t="s">
        <v>63790</v>
      </c>
      <c r="B64104" s="3" t="s">
        <v>1360</v>
      </c>
    </row>
    <row r="64105" spans="1:2" x14ac:dyDescent="0.25">
      <c r="A64105" s="3" t="s">
        <v>63791</v>
      </c>
      <c r="B64105" s="3" t="s">
        <v>1360</v>
      </c>
    </row>
    <row r="64106" spans="1:2" x14ac:dyDescent="0.25">
      <c r="A64106" s="3" t="s">
        <v>63792</v>
      </c>
      <c r="B64106" s="3" t="s">
        <v>1360</v>
      </c>
    </row>
    <row r="64107" spans="1:2" x14ac:dyDescent="0.25">
      <c r="A64107" s="3" t="s">
        <v>63793</v>
      </c>
      <c r="B64107" s="3" t="s">
        <v>1360</v>
      </c>
    </row>
    <row r="64108" spans="1:2" x14ac:dyDescent="0.25">
      <c r="A64108" s="3" t="s">
        <v>63794</v>
      </c>
      <c r="B64108" s="3" t="s">
        <v>1360</v>
      </c>
    </row>
    <row r="64109" spans="1:2" x14ac:dyDescent="0.25">
      <c r="A64109" s="3" t="s">
        <v>63795</v>
      </c>
      <c r="B64109" s="3" t="s">
        <v>1360</v>
      </c>
    </row>
    <row r="64110" spans="1:2" x14ac:dyDescent="0.25">
      <c r="A64110" s="3" t="s">
        <v>63796</v>
      </c>
      <c r="B64110" s="3" t="s">
        <v>1360</v>
      </c>
    </row>
    <row r="64111" spans="1:2" x14ac:dyDescent="0.25">
      <c r="A64111" s="3" t="s">
        <v>63797</v>
      </c>
      <c r="B64111" s="3" t="s">
        <v>1360</v>
      </c>
    </row>
    <row r="64112" spans="1:2" x14ac:dyDescent="0.25">
      <c r="A64112" s="3" t="s">
        <v>63798</v>
      </c>
      <c r="B64112" s="3" t="s">
        <v>1360</v>
      </c>
    </row>
    <row r="64113" spans="1:2" x14ac:dyDescent="0.25">
      <c r="A64113" s="3" t="s">
        <v>63799</v>
      </c>
      <c r="B64113" s="3" t="s">
        <v>1360</v>
      </c>
    </row>
    <row r="64114" spans="1:2" x14ac:dyDescent="0.25">
      <c r="A64114" s="3" t="s">
        <v>63800</v>
      </c>
      <c r="B64114" s="3" t="s">
        <v>1360</v>
      </c>
    </row>
    <row r="64115" spans="1:2" x14ac:dyDescent="0.25">
      <c r="A64115" s="3" t="s">
        <v>63801</v>
      </c>
      <c r="B64115" s="3" t="s">
        <v>1360</v>
      </c>
    </row>
    <row r="64116" spans="1:2" x14ac:dyDescent="0.25">
      <c r="A64116" s="3" t="s">
        <v>63802</v>
      </c>
      <c r="B64116" s="3" t="s">
        <v>1360</v>
      </c>
    </row>
    <row r="64117" spans="1:2" x14ac:dyDescent="0.25">
      <c r="A64117" s="3" t="s">
        <v>63803</v>
      </c>
      <c r="B64117" s="3" t="s">
        <v>1360</v>
      </c>
    </row>
    <row r="64118" spans="1:2" x14ac:dyDescent="0.25">
      <c r="A64118" s="3" t="s">
        <v>63804</v>
      </c>
      <c r="B64118" s="3" t="s">
        <v>1360</v>
      </c>
    </row>
    <row r="64119" spans="1:2" x14ac:dyDescent="0.25">
      <c r="A64119" s="3" t="s">
        <v>63805</v>
      </c>
      <c r="B64119" s="3" t="s">
        <v>10559</v>
      </c>
    </row>
    <row r="64120" spans="1:2" x14ac:dyDescent="0.25">
      <c r="A64120" s="3" t="s">
        <v>63806</v>
      </c>
      <c r="B64120" s="3" t="s">
        <v>10559</v>
      </c>
    </row>
    <row r="64121" spans="1:2" x14ac:dyDescent="0.25">
      <c r="A64121" s="3" t="s">
        <v>63807</v>
      </c>
      <c r="B64121" s="3" t="s">
        <v>10559</v>
      </c>
    </row>
    <row r="64122" spans="1:2" x14ac:dyDescent="0.25">
      <c r="A64122" s="3" t="s">
        <v>63808</v>
      </c>
      <c r="B64122" s="3" t="s">
        <v>10559</v>
      </c>
    </row>
    <row r="64123" spans="1:2" x14ac:dyDescent="0.25">
      <c r="A64123" s="3" t="s">
        <v>63809</v>
      </c>
      <c r="B64123" s="3" t="s">
        <v>10559</v>
      </c>
    </row>
    <row r="64124" spans="1:2" x14ac:dyDescent="0.25">
      <c r="A64124" s="3" t="s">
        <v>63810</v>
      </c>
      <c r="B64124" s="3" t="s">
        <v>10559</v>
      </c>
    </row>
    <row r="64125" spans="1:2" x14ac:dyDescent="0.25">
      <c r="A64125" s="3" t="s">
        <v>63811</v>
      </c>
      <c r="B64125" s="3" t="s">
        <v>10559</v>
      </c>
    </row>
    <row r="64126" spans="1:2" x14ac:dyDescent="0.25">
      <c r="A64126" s="3" t="s">
        <v>63812</v>
      </c>
      <c r="B64126" s="3" t="s">
        <v>10559</v>
      </c>
    </row>
    <row r="64127" spans="1:2" x14ac:dyDescent="0.25">
      <c r="A64127" s="3" t="s">
        <v>63813</v>
      </c>
      <c r="B64127" s="3" t="s">
        <v>10559</v>
      </c>
    </row>
    <row r="64128" spans="1:2" x14ac:dyDescent="0.25">
      <c r="A64128" s="3" t="s">
        <v>63814</v>
      </c>
      <c r="B64128" s="3" t="s">
        <v>10559</v>
      </c>
    </row>
    <row r="64129" spans="1:2" x14ac:dyDescent="0.25">
      <c r="A64129" s="3" t="s">
        <v>63815</v>
      </c>
      <c r="B64129" s="3" t="s">
        <v>10559</v>
      </c>
    </row>
    <row r="64130" spans="1:2" x14ac:dyDescent="0.25">
      <c r="A64130" s="3" t="s">
        <v>63816</v>
      </c>
      <c r="B64130" s="3" t="s">
        <v>10559</v>
      </c>
    </row>
    <row r="64131" spans="1:2" x14ac:dyDescent="0.25">
      <c r="A64131" s="3" t="s">
        <v>63817</v>
      </c>
      <c r="B64131" s="3" t="s">
        <v>10559</v>
      </c>
    </row>
    <row r="64132" spans="1:2" x14ac:dyDescent="0.25">
      <c r="A64132" s="3" t="s">
        <v>63818</v>
      </c>
      <c r="B64132" s="3" t="s">
        <v>10559</v>
      </c>
    </row>
    <row r="64133" spans="1:2" x14ac:dyDescent="0.25">
      <c r="A64133" s="3" t="s">
        <v>63819</v>
      </c>
      <c r="B64133" s="3" t="s">
        <v>10559</v>
      </c>
    </row>
    <row r="64134" spans="1:2" x14ac:dyDescent="0.25">
      <c r="A64134" s="3" t="s">
        <v>63820</v>
      </c>
      <c r="B64134" s="3" t="s">
        <v>10559</v>
      </c>
    </row>
    <row r="64135" spans="1:2" x14ac:dyDescent="0.25">
      <c r="A64135" s="3" t="s">
        <v>63821</v>
      </c>
      <c r="B64135" s="3" t="s">
        <v>10559</v>
      </c>
    </row>
    <row r="64136" spans="1:2" x14ac:dyDescent="0.25">
      <c r="A64136" s="3" t="s">
        <v>63822</v>
      </c>
      <c r="B64136" s="3" t="s">
        <v>10559</v>
      </c>
    </row>
    <row r="64137" spans="1:2" x14ac:dyDescent="0.25">
      <c r="A64137" s="3" t="s">
        <v>63823</v>
      </c>
      <c r="B64137" s="3" t="s">
        <v>10559</v>
      </c>
    </row>
    <row r="64138" spans="1:2" x14ac:dyDescent="0.25">
      <c r="A64138" s="3" t="s">
        <v>63824</v>
      </c>
      <c r="B64138" s="3" t="s">
        <v>10559</v>
      </c>
    </row>
    <row r="64139" spans="1:2" x14ac:dyDescent="0.25">
      <c r="A64139" s="3" t="s">
        <v>63825</v>
      </c>
      <c r="B64139" s="3" t="s">
        <v>10559</v>
      </c>
    </row>
    <row r="64140" spans="1:2" x14ac:dyDescent="0.25">
      <c r="A64140" s="3" t="s">
        <v>63826</v>
      </c>
      <c r="B64140" s="3" t="s">
        <v>10559</v>
      </c>
    </row>
    <row r="64141" spans="1:2" x14ac:dyDescent="0.25">
      <c r="A64141" s="3" t="s">
        <v>63827</v>
      </c>
      <c r="B64141" s="3" t="s">
        <v>10559</v>
      </c>
    </row>
    <row r="64142" spans="1:2" x14ac:dyDescent="0.25">
      <c r="A64142" s="3" t="s">
        <v>63828</v>
      </c>
      <c r="B64142" s="3" t="s">
        <v>10559</v>
      </c>
    </row>
    <row r="64143" spans="1:2" x14ac:dyDescent="0.25">
      <c r="A64143" s="3" t="s">
        <v>63829</v>
      </c>
      <c r="B64143" s="3" t="s">
        <v>10559</v>
      </c>
    </row>
    <row r="64144" spans="1:2" x14ac:dyDescent="0.25">
      <c r="A64144" s="3" t="s">
        <v>63830</v>
      </c>
      <c r="B64144" s="3" t="s">
        <v>10559</v>
      </c>
    </row>
    <row r="64145" spans="1:2" x14ac:dyDescent="0.25">
      <c r="A64145" s="3" t="s">
        <v>63831</v>
      </c>
      <c r="B64145" s="3" t="s">
        <v>10559</v>
      </c>
    </row>
    <row r="64146" spans="1:2" x14ac:dyDescent="0.25">
      <c r="A64146" s="3" t="s">
        <v>63832</v>
      </c>
      <c r="B64146" s="3" t="s">
        <v>10559</v>
      </c>
    </row>
    <row r="64147" spans="1:2" x14ac:dyDescent="0.25">
      <c r="A64147" s="3" t="s">
        <v>63833</v>
      </c>
      <c r="B64147" s="3" t="s">
        <v>10559</v>
      </c>
    </row>
    <row r="64148" spans="1:2" x14ac:dyDescent="0.25">
      <c r="A64148" s="3" t="s">
        <v>63834</v>
      </c>
      <c r="B64148" s="3" t="s">
        <v>10559</v>
      </c>
    </row>
    <row r="64149" spans="1:2" x14ac:dyDescent="0.25">
      <c r="A64149" s="3" t="s">
        <v>63835</v>
      </c>
      <c r="B64149" s="3" t="s">
        <v>10559</v>
      </c>
    </row>
    <row r="64150" spans="1:2" x14ac:dyDescent="0.25">
      <c r="A64150" s="3" t="s">
        <v>63836</v>
      </c>
      <c r="B64150" s="3" t="s">
        <v>10559</v>
      </c>
    </row>
    <row r="64151" spans="1:2" x14ac:dyDescent="0.25">
      <c r="A64151" s="3" t="s">
        <v>63837</v>
      </c>
      <c r="B64151" s="3" t="s">
        <v>10559</v>
      </c>
    </row>
    <row r="64152" spans="1:2" x14ac:dyDescent="0.25">
      <c r="A64152" s="3" t="s">
        <v>63838</v>
      </c>
      <c r="B64152" s="3" t="s">
        <v>10559</v>
      </c>
    </row>
    <row r="64153" spans="1:2" x14ac:dyDescent="0.25">
      <c r="A64153" s="3" t="s">
        <v>63839</v>
      </c>
      <c r="B64153" s="3" t="s">
        <v>10559</v>
      </c>
    </row>
    <row r="64154" spans="1:2" x14ac:dyDescent="0.25">
      <c r="A64154" s="3" t="s">
        <v>63840</v>
      </c>
      <c r="B64154" s="3" t="s">
        <v>10559</v>
      </c>
    </row>
    <row r="64155" spans="1:2" x14ac:dyDescent="0.25">
      <c r="A64155" s="3" t="s">
        <v>63841</v>
      </c>
      <c r="B64155" s="3" t="s">
        <v>10559</v>
      </c>
    </row>
    <row r="64156" spans="1:2" x14ac:dyDescent="0.25">
      <c r="A64156" s="3" t="s">
        <v>63842</v>
      </c>
      <c r="B64156" s="3" t="s">
        <v>10559</v>
      </c>
    </row>
    <row r="64157" spans="1:2" x14ac:dyDescent="0.25">
      <c r="A64157" s="3" t="s">
        <v>63843</v>
      </c>
      <c r="B64157" s="3" t="s">
        <v>10559</v>
      </c>
    </row>
    <row r="64158" spans="1:2" x14ac:dyDescent="0.25">
      <c r="A64158" s="3" t="s">
        <v>63844</v>
      </c>
      <c r="B64158" s="3" t="s">
        <v>10559</v>
      </c>
    </row>
    <row r="64159" spans="1:2" x14ac:dyDescent="0.25">
      <c r="A64159" s="3" t="s">
        <v>63845</v>
      </c>
      <c r="B64159" s="3" t="s">
        <v>10559</v>
      </c>
    </row>
    <row r="64160" spans="1:2" x14ac:dyDescent="0.25">
      <c r="A64160" s="3" t="s">
        <v>63846</v>
      </c>
      <c r="B64160" s="3" t="s">
        <v>10559</v>
      </c>
    </row>
    <row r="64161" spans="1:2" x14ac:dyDescent="0.25">
      <c r="A64161" s="3" t="s">
        <v>63847</v>
      </c>
      <c r="B64161" s="3" t="s">
        <v>10559</v>
      </c>
    </row>
    <row r="64162" spans="1:2" x14ac:dyDescent="0.25">
      <c r="A64162" s="3" t="s">
        <v>63848</v>
      </c>
      <c r="B64162" s="3" t="s">
        <v>10559</v>
      </c>
    </row>
    <row r="64163" spans="1:2" x14ac:dyDescent="0.25">
      <c r="A64163" s="3" t="s">
        <v>63849</v>
      </c>
      <c r="B64163" s="3" t="s">
        <v>10559</v>
      </c>
    </row>
    <row r="64164" spans="1:2" x14ac:dyDescent="0.25">
      <c r="A64164" s="3" t="s">
        <v>63850</v>
      </c>
      <c r="B64164" s="3" t="s">
        <v>10559</v>
      </c>
    </row>
    <row r="64165" spans="1:2" x14ac:dyDescent="0.25">
      <c r="A64165" s="3" t="s">
        <v>63851</v>
      </c>
      <c r="B64165" s="3" t="s">
        <v>10559</v>
      </c>
    </row>
    <row r="64166" spans="1:2" x14ac:dyDescent="0.25">
      <c r="A64166" s="3" t="s">
        <v>63852</v>
      </c>
      <c r="B64166" s="3" t="s">
        <v>10559</v>
      </c>
    </row>
    <row r="64167" spans="1:2" x14ac:dyDescent="0.25">
      <c r="A64167" s="3" t="s">
        <v>63853</v>
      </c>
      <c r="B64167" s="3" t="s">
        <v>10559</v>
      </c>
    </row>
    <row r="64168" spans="1:2" x14ac:dyDescent="0.25">
      <c r="A64168" s="3" t="s">
        <v>63854</v>
      </c>
      <c r="B64168" s="3" t="s">
        <v>10559</v>
      </c>
    </row>
    <row r="64169" spans="1:2" x14ac:dyDescent="0.25">
      <c r="A64169" s="3" t="s">
        <v>63855</v>
      </c>
      <c r="B64169" s="3" t="s">
        <v>10559</v>
      </c>
    </row>
    <row r="64170" spans="1:2" x14ac:dyDescent="0.25">
      <c r="A64170" s="3" t="s">
        <v>63856</v>
      </c>
      <c r="B64170" s="3" t="s">
        <v>10559</v>
      </c>
    </row>
    <row r="64171" spans="1:2" x14ac:dyDescent="0.25">
      <c r="A64171" s="3" t="s">
        <v>63857</v>
      </c>
      <c r="B64171" s="3" t="s">
        <v>10559</v>
      </c>
    </row>
    <row r="64172" spans="1:2" x14ac:dyDescent="0.25">
      <c r="A64172" s="3" t="s">
        <v>63858</v>
      </c>
      <c r="B64172" s="3" t="s">
        <v>10559</v>
      </c>
    </row>
    <row r="64173" spans="1:2" x14ac:dyDescent="0.25">
      <c r="A64173" s="3" t="s">
        <v>63859</v>
      </c>
      <c r="B64173" s="3" t="s">
        <v>10559</v>
      </c>
    </row>
    <row r="64174" spans="1:2" x14ac:dyDescent="0.25">
      <c r="A64174" s="3" t="s">
        <v>63860</v>
      </c>
      <c r="B64174" s="3" t="s">
        <v>10559</v>
      </c>
    </row>
    <row r="64175" spans="1:2" x14ac:dyDescent="0.25">
      <c r="A64175" s="3" t="s">
        <v>63861</v>
      </c>
      <c r="B64175" s="3" t="s">
        <v>10559</v>
      </c>
    </row>
    <row r="64176" spans="1:2" x14ac:dyDescent="0.25">
      <c r="A64176" s="3" t="s">
        <v>63862</v>
      </c>
      <c r="B64176" s="3" t="s">
        <v>10559</v>
      </c>
    </row>
    <row r="64177" spans="1:2" x14ac:dyDescent="0.25">
      <c r="A64177" s="3" t="s">
        <v>63863</v>
      </c>
      <c r="B64177" s="3" t="s">
        <v>10559</v>
      </c>
    </row>
    <row r="64178" spans="1:2" x14ac:dyDescent="0.25">
      <c r="A64178" s="3" t="s">
        <v>63864</v>
      </c>
      <c r="B64178" s="3" t="s">
        <v>10559</v>
      </c>
    </row>
    <row r="64179" spans="1:2" x14ac:dyDescent="0.25">
      <c r="A64179" s="3" t="s">
        <v>63865</v>
      </c>
      <c r="B64179" s="3" t="s">
        <v>10559</v>
      </c>
    </row>
    <row r="64180" spans="1:2" x14ac:dyDescent="0.25">
      <c r="A64180" s="3" t="s">
        <v>63866</v>
      </c>
      <c r="B64180" s="3" t="s">
        <v>10559</v>
      </c>
    </row>
    <row r="64181" spans="1:2" x14ac:dyDescent="0.25">
      <c r="A64181" s="3" t="s">
        <v>63867</v>
      </c>
      <c r="B64181" s="3" t="s">
        <v>10559</v>
      </c>
    </row>
    <row r="64182" spans="1:2" x14ac:dyDescent="0.25">
      <c r="A64182" s="3" t="s">
        <v>63868</v>
      </c>
      <c r="B64182" s="3" t="s">
        <v>10559</v>
      </c>
    </row>
    <row r="64183" spans="1:2" x14ac:dyDescent="0.25">
      <c r="A64183" s="3" t="s">
        <v>63869</v>
      </c>
      <c r="B64183" s="3" t="s">
        <v>10559</v>
      </c>
    </row>
    <row r="64184" spans="1:2" x14ac:dyDescent="0.25">
      <c r="A64184" s="3" t="s">
        <v>63870</v>
      </c>
      <c r="B64184" s="3" t="s">
        <v>10559</v>
      </c>
    </row>
    <row r="64185" spans="1:2" x14ac:dyDescent="0.25">
      <c r="A64185" s="3" t="s">
        <v>63871</v>
      </c>
      <c r="B64185" s="3" t="s">
        <v>10559</v>
      </c>
    </row>
    <row r="64186" spans="1:2" x14ac:dyDescent="0.25">
      <c r="A64186" s="3" t="s">
        <v>63872</v>
      </c>
      <c r="B64186" s="3" t="s">
        <v>10559</v>
      </c>
    </row>
    <row r="64187" spans="1:2" x14ac:dyDescent="0.25">
      <c r="A64187" s="3" t="s">
        <v>63873</v>
      </c>
      <c r="B64187" s="3" t="s">
        <v>10559</v>
      </c>
    </row>
    <row r="64188" spans="1:2" x14ac:dyDescent="0.25">
      <c r="A64188" s="3" t="s">
        <v>63874</v>
      </c>
      <c r="B64188" s="3" t="s">
        <v>10559</v>
      </c>
    </row>
    <row r="64189" spans="1:2" x14ac:dyDescent="0.25">
      <c r="A64189" s="3" t="s">
        <v>63875</v>
      </c>
      <c r="B64189" s="3" t="s">
        <v>10559</v>
      </c>
    </row>
    <row r="64190" spans="1:2" x14ac:dyDescent="0.25">
      <c r="A64190" s="3" t="s">
        <v>63876</v>
      </c>
      <c r="B64190" s="3" t="s">
        <v>10559</v>
      </c>
    </row>
    <row r="64191" spans="1:2" x14ac:dyDescent="0.25">
      <c r="A64191" s="3" t="s">
        <v>63877</v>
      </c>
      <c r="B64191" s="3" t="s">
        <v>10559</v>
      </c>
    </row>
    <row r="64192" spans="1:2" x14ac:dyDescent="0.25">
      <c r="A64192" s="3" t="s">
        <v>63878</v>
      </c>
      <c r="B64192" s="3" t="s">
        <v>10559</v>
      </c>
    </row>
    <row r="64193" spans="1:2" x14ac:dyDescent="0.25">
      <c r="A64193" s="3" t="s">
        <v>63879</v>
      </c>
      <c r="B64193" s="3" t="s">
        <v>10559</v>
      </c>
    </row>
    <row r="64194" spans="1:2" x14ac:dyDescent="0.25">
      <c r="A64194" s="3" t="s">
        <v>63880</v>
      </c>
      <c r="B64194" s="3" t="s">
        <v>10559</v>
      </c>
    </row>
    <row r="64195" spans="1:2" x14ac:dyDescent="0.25">
      <c r="A64195" s="3" t="s">
        <v>63881</v>
      </c>
      <c r="B64195" s="3" t="s">
        <v>10559</v>
      </c>
    </row>
    <row r="64196" spans="1:2" x14ac:dyDescent="0.25">
      <c r="A64196" s="3" t="s">
        <v>63882</v>
      </c>
      <c r="B64196" s="3" t="s">
        <v>10559</v>
      </c>
    </row>
    <row r="64197" spans="1:2" x14ac:dyDescent="0.25">
      <c r="A64197" s="3" t="s">
        <v>63883</v>
      </c>
      <c r="B64197" s="3" t="s">
        <v>10559</v>
      </c>
    </row>
    <row r="64198" spans="1:2" x14ac:dyDescent="0.25">
      <c r="A64198" s="3" t="s">
        <v>63884</v>
      </c>
      <c r="B64198" s="3" t="s">
        <v>10559</v>
      </c>
    </row>
    <row r="64199" spans="1:2" x14ac:dyDescent="0.25">
      <c r="A64199" s="3" t="s">
        <v>63885</v>
      </c>
      <c r="B64199" s="3" t="s">
        <v>10559</v>
      </c>
    </row>
    <row r="64200" spans="1:2" x14ac:dyDescent="0.25">
      <c r="A64200" s="3" t="s">
        <v>63886</v>
      </c>
      <c r="B64200" s="3" t="s">
        <v>10559</v>
      </c>
    </row>
    <row r="64201" spans="1:2" x14ac:dyDescent="0.25">
      <c r="A64201" s="3" t="s">
        <v>63887</v>
      </c>
      <c r="B64201" s="3" t="s">
        <v>10559</v>
      </c>
    </row>
    <row r="64202" spans="1:2" x14ac:dyDescent="0.25">
      <c r="A64202" s="3" t="s">
        <v>63888</v>
      </c>
      <c r="B64202" s="3" t="s">
        <v>10559</v>
      </c>
    </row>
    <row r="64203" spans="1:2" x14ac:dyDescent="0.25">
      <c r="A64203" s="3" t="s">
        <v>63889</v>
      </c>
      <c r="B64203" s="3" t="s">
        <v>10559</v>
      </c>
    </row>
    <row r="64204" spans="1:2" x14ac:dyDescent="0.25">
      <c r="A64204" s="3" t="s">
        <v>63890</v>
      </c>
      <c r="B64204" s="3" t="s">
        <v>5365</v>
      </c>
    </row>
    <row r="64205" spans="1:2" x14ac:dyDescent="0.25">
      <c r="A64205" s="3" t="s">
        <v>63891</v>
      </c>
      <c r="B64205" s="3" t="s">
        <v>5365</v>
      </c>
    </row>
    <row r="64206" spans="1:2" x14ac:dyDescent="0.25">
      <c r="A64206" s="3" t="s">
        <v>63892</v>
      </c>
      <c r="B64206" s="3" t="s">
        <v>5365</v>
      </c>
    </row>
    <row r="64207" spans="1:2" x14ac:dyDescent="0.25">
      <c r="A64207" s="3" t="s">
        <v>63893</v>
      </c>
      <c r="B64207" s="3" t="s">
        <v>5365</v>
      </c>
    </row>
    <row r="64208" spans="1:2" x14ac:dyDescent="0.25">
      <c r="A64208" s="3" t="s">
        <v>63894</v>
      </c>
      <c r="B64208" s="3" t="s">
        <v>5365</v>
      </c>
    </row>
    <row r="64209" spans="1:2" x14ac:dyDescent="0.25">
      <c r="A64209" s="3" t="s">
        <v>63895</v>
      </c>
      <c r="B64209" s="3" t="s">
        <v>5365</v>
      </c>
    </row>
    <row r="64210" spans="1:2" x14ac:dyDescent="0.25">
      <c r="A64210" s="3" t="s">
        <v>63896</v>
      </c>
      <c r="B64210" s="3" t="s">
        <v>5365</v>
      </c>
    </row>
    <row r="64211" spans="1:2" x14ac:dyDescent="0.25">
      <c r="A64211" s="3" t="s">
        <v>63897</v>
      </c>
      <c r="B64211" s="3" t="s">
        <v>5365</v>
      </c>
    </row>
    <row r="64212" spans="1:2" x14ac:dyDescent="0.25">
      <c r="A64212" s="3" t="s">
        <v>63898</v>
      </c>
      <c r="B64212" s="3" t="s">
        <v>5365</v>
      </c>
    </row>
    <row r="64213" spans="1:2" x14ac:dyDescent="0.25">
      <c r="A64213" s="3" t="s">
        <v>63899</v>
      </c>
      <c r="B64213" s="3" t="s">
        <v>5365</v>
      </c>
    </row>
    <row r="64214" spans="1:2" x14ac:dyDescent="0.25">
      <c r="A64214" s="3" t="s">
        <v>63900</v>
      </c>
      <c r="B64214" s="3" t="s">
        <v>5365</v>
      </c>
    </row>
    <row r="64215" spans="1:2" x14ac:dyDescent="0.25">
      <c r="A64215" s="3" t="s">
        <v>63901</v>
      </c>
      <c r="B64215" s="3" t="s">
        <v>5365</v>
      </c>
    </row>
    <row r="64216" spans="1:2" x14ac:dyDescent="0.25">
      <c r="A64216" s="3" t="s">
        <v>63902</v>
      </c>
      <c r="B64216" s="3" t="s">
        <v>5365</v>
      </c>
    </row>
    <row r="64217" spans="1:2" x14ac:dyDescent="0.25">
      <c r="A64217" s="3" t="s">
        <v>63903</v>
      </c>
      <c r="B64217" s="3" t="s">
        <v>5365</v>
      </c>
    </row>
    <row r="64218" spans="1:2" x14ac:dyDescent="0.25">
      <c r="A64218" s="3" t="s">
        <v>63904</v>
      </c>
      <c r="B64218" s="3" t="s">
        <v>5365</v>
      </c>
    </row>
    <row r="64219" spans="1:2" x14ac:dyDescent="0.25">
      <c r="A64219" s="3" t="s">
        <v>63905</v>
      </c>
      <c r="B64219" s="3" t="s">
        <v>5365</v>
      </c>
    </row>
    <row r="64220" spans="1:2" x14ac:dyDescent="0.25">
      <c r="A64220" s="3" t="s">
        <v>63906</v>
      </c>
      <c r="B64220" s="3" t="s">
        <v>5365</v>
      </c>
    </row>
    <row r="64221" spans="1:2" x14ac:dyDescent="0.25">
      <c r="A64221" s="3" t="s">
        <v>63907</v>
      </c>
      <c r="B64221" s="3" t="s">
        <v>5365</v>
      </c>
    </row>
    <row r="64222" spans="1:2" x14ac:dyDescent="0.25">
      <c r="A64222" s="3" t="s">
        <v>63908</v>
      </c>
      <c r="B64222" s="3" t="s">
        <v>5365</v>
      </c>
    </row>
    <row r="64223" spans="1:2" x14ac:dyDescent="0.25">
      <c r="A64223" s="3" t="s">
        <v>63909</v>
      </c>
      <c r="B64223" s="3" t="s">
        <v>5365</v>
      </c>
    </row>
    <row r="64224" spans="1:2" x14ac:dyDescent="0.25">
      <c r="A64224" s="3" t="s">
        <v>63910</v>
      </c>
      <c r="B64224" s="3" t="s">
        <v>5365</v>
      </c>
    </row>
    <row r="64225" spans="1:2" x14ac:dyDescent="0.25">
      <c r="A64225" s="3" t="s">
        <v>63911</v>
      </c>
      <c r="B64225" s="3" t="s">
        <v>5365</v>
      </c>
    </row>
    <row r="64226" spans="1:2" x14ac:dyDescent="0.25">
      <c r="A64226" s="3" t="s">
        <v>63912</v>
      </c>
      <c r="B64226" s="3" t="s">
        <v>5365</v>
      </c>
    </row>
    <row r="64227" spans="1:2" x14ac:dyDescent="0.25">
      <c r="A64227" s="3" t="s">
        <v>63913</v>
      </c>
      <c r="B64227" s="3" t="s">
        <v>5365</v>
      </c>
    </row>
    <row r="64228" spans="1:2" x14ac:dyDescent="0.25">
      <c r="A64228" s="3" t="s">
        <v>63914</v>
      </c>
      <c r="B64228" s="3" t="s">
        <v>5365</v>
      </c>
    </row>
    <row r="64229" spans="1:2" x14ac:dyDescent="0.25">
      <c r="A64229" s="3" t="s">
        <v>63915</v>
      </c>
      <c r="B64229" s="3" t="s">
        <v>5365</v>
      </c>
    </row>
    <row r="64230" spans="1:2" x14ac:dyDescent="0.25">
      <c r="A64230" s="3" t="s">
        <v>63916</v>
      </c>
      <c r="B64230" s="3" t="s">
        <v>5365</v>
      </c>
    </row>
    <row r="64231" spans="1:2" x14ac:dyDescent="0.25">
      <c r="A64231" s="3" t="s">
        <v>63917</v>
      </c>
      <c r="B64231" s="3" t="s">
        <v>5365</v>
      </c>
    </row>
    <row r="64232" spans="1:2" x14ac:dyDescent="0.25">
      <c r="A64232" s="3" t="s">
        <v>63918</v>
      </c>
      <c r="B64232" s="3" t="s">
        <v>5365</v>
      </c>
    </row>
    <row r="64233" spans="1:2" x14ac:dyDescent="0.25">
      <c r="A64233" s="3" t="s">
        <v>63919</v>
      </c>
      <c r="B64233" s="3" t="s">
        <v>5365</v>
      </c>
    </row>
    <row r="64234" spans="1:2" x14ac:dyDescent="0.25">
      <c r="A64234" s="3" t="s">
        <v>63920</v>
      </c>
      <c r="B64234" s="3" t="s">
        <v>5365</v>
      </c>
    </row>
    <row r="64235" spans="1:2" x14ac:dyDescent="0.25">
      <c r="A64235" s="3" t="s">
        <v>63921</v>
      </c>
      <c r="B64235" s="3" t="s">
        <v>5365</v>
      </c>
    </row>
    <row r="64236" spans="1:2" x14ac:dyDescent="0.25">
      <c r="A64236" s="3" t="s">
        <v>63922</v>
      </c>
      <c r="B64236" s="3" t="s">
        <v>5365</v>
      </c>
    </row>
    <row r="64237" spans="1:2" x14ac:dyDescent="0.25">
      <c r="A64237" s="3" t="s">
        <v>63923</v>
      </c>
      <c r="B64237" s="3" t="s">
        <v>5365</v>
      </c>
    </row>
    <row r="64238" spans="1:2" x14ac:dyDescent="0.25">
      <c r="A64238" s="3" t="s">
        <v>63924</v>
      </c>
      <c r="B64238" s="3" t="s">
        <v>5378</v>
      </c>
    </row>
    <row r="64239" spans="1:2" x14ac:dyDescent="0.25">
      <c r="A64239" s="3" t="s">
        <v>63925</v>
      </c>
      <c r="B64239" s="3" t="s">
        <v>5378</v>
      </c>
    </row>
    <row r="64240" spans="1:2" x14ac:dyDescent="0.25">
      <c r="A64240" s="3" t="s">
        <v>63926</v>
      </c>
      <c r="B64240" s="3" t="s">
        <v>5378</v>
      </c>
    </row>
    <row r="64241" spans="1:2" x14ac:dyDescent="0.25">
      <c r="A64241" s="3" t="s">
        <v>63927</v>
      </c>
      <c r="B64241" s="3" t="s">
        <v>5378</v>
      </c>
    </row>
    <row r="64242" spans="1:2" x14ac:dyDescent="0.25">
      <c r="A64242" s="3" t="s">
        <v>63928</v>
      </c>
      <c r="B64242" s="3" t="s">
        <v>5378</v>
      </c>
    </row>
    <row r="64243" spans="1:2" x14ac:dyDescent="0.25">
      <c r="A64243" s="3" t="s">
        <v>63929</v>
      </c>
      <c r="B64243" s="3" t="s">
        <v>5378</v>
      </c>
    </row>
    <row r="64244" spans="1:2" x14ac:dyDescent="0.25">
      <c r="A64244" s="3" t="s">
        <v>63930</v>
      </c>
      <c r="B64244" s="3" t="s">
        <v>1345</v>
      </c>
    </row>
    <row r="64245" spans="1:2" x14ac:dyDescent="0.25">
      <c r="A64245" s="3" t="s">
        <v>63931</v>
      </c>
      <c r="B64245" s="3" t="s">
        <v>1345</v>
      </c>
    </row>
    <row r="64246" spans="1:2" x14ac:dyDescent="0.25">
      <c r="A64246" s="3" t="s">
        <v>63932</v>
      </c>
      <c r="B64246" s="3" t="s">
        <v>1345</v>
      </c>
    </row>
    <row r="64247" spans="1:2" x14ac:dyDescent="0.25">
      <c r="A64247" s="3" t="s">
        <v>63933</v>
      </c>
      <c r="B64247" s="3" t="s">
        <v>1345</v>
      </c>
    </row>
    <row r="64248" spans="1:2" x14ac:dyDescent="0.25">
      <c r="A64248" s="3" t="s">
        <v>63934</v>
      </c>
      <c r="B64248" s="3" t="s">
        <v>1345</v>
      </c>
    </row>
    <row r="64249" spans="1:2" x14ac:dyDescent="0.25">
      <c r="A64249" s="3" t="s">
        <v>63935</v>
      </c>
      <c r="B64249" s="3" t="s">
        <v>1345</v>
      </c>
    </row>
    <row r="64250" spans="1:2" x14ac:dyDescent="0.25">
      <c r="A64250" s="3" t="s">
        <v>63936</v>
      </c>
      <c r="B64250" s="3" t="s">
        <v>1345</v>
      </c>
    </row>
    <row r="64251" spans="1:2" x14ac:dyDescent="0.25">
      <c r="A64251" s="3" t="s">
        <v>63937</v>
      </c>
      <c r="B64251" s="3" t="s">
        <v>1345</v>
      </c>
    </row>
    <row r="64252" spans="1:2" x14ac:dyDescent="0.25">
      <c r="A64252" s="3" t="s">
        <v>63938</v>
      </c>
      <c r="B64252" s="3" t="s">
        <v>1345</v>
      </c>
    </row>
    <row r="64253" spans="1:2" x14ac:dyDescent="0.25">
      <c r="A64253" s="3" t="s">
        <v>63939</v>
      </c>
      <c r="B64253" s="3" t="s">
        <v>1345</v>
      </c>
    </row>
    <row r="64254" spans="1:2" x14ac:dyDescent="0.25">
      <c r="A64254" s="3" t="s">
        <v>63940</v>
      </c>
      <c r="B64254" s="3" t="s">
        <v>1345</v>
      </c>
    </row>
    <row r="64255" spans="1:2" x14ac:dyDescent="0.25">
      <c r="A64255" s="3" t="s">
        <v>63941</v>
      </c>
      <c r="B64255" s="3" t="s">
        <v>1345</v>
      </c>
    </row>
    <row r="64256" spans="1:2" x14ac:dyDescent="0.25">
      <c r="A64256" s="3" t="s">
        <v>63942</v>
      </c>
      <c r="B64256" s="3" t="s">
        <v>1345</v>
      </c>
    </row>
    <row r="64257" spans="1:2" x14ac:dyDescent="0.25">
      <c r="A64257" s="3" t="s">
        <v>63943</v>
      </c>
      <c r="B64257" s="3" t="s">
        <v>1345</v>
      </c>
    </row>
    <row r="64258" spans="1:2" x14ac:dyDescent="0.25">
      <c r="A64258" s="3" t="s">
        <v>63944</v>
      </c>
      <c r="B64258" s="3" t="s">
        <v>1345</v>
      </c>
    </row>
    <row r="64259" spans="1:2" x14ac:dyDescent="0.25">
      <c r="A64259" s="3" t="s">
        <v>63945</v>
      </c>
      <c r="B64259" s="3" t="s">
        <v>1345</v>
      </c>
    </row>
    <row r="64260" spans="1:2" x14ac:dyDescent="0.25">
      <c r="A64260" s="3" t="s">
        <v>63946</v>
      </c>
      <c r="B64260" s="3" t="s">
        <v>1345</v>
      </c>
    </row>
    <row r="64261" spans="1:2" x14ac:dyDescent="0.25">
      <c r="A64261" s="3" t="s">
        <v>63947</v>
      </c>
      <c r="B64261" s="3" t="s">
        <v>1345</v>
      </c>
    </row>
    <row r="64262" spans="1:2" x14ac:dyDescent="0.25">
      <c r="A64262" s="3" t="s">
        <v>63948</v>
      </c>
      <c r="B64262" s="3" t="s">
        <v>1345</v>
      </c>
    </row>
    <row r="64263" spans="1:2" x14ac:dyDescent="0.25">
      <c r="A64263" s="3" t="s">
        <v>63949</v>
      </c>
      <c r="B64263" s="3" t="s">
        <v>1345</v>
      </c>
    </row>
    <row r="64264" spans="1:2" x14ac:dyDescent="0.25">
      <c r="A64264" s="3" t="s">
        <v>63950</v>
      </c>
      <c r="B64264" s="3" t="s">
        <v>1345</v>
      </c>
    </row>
    <row r="64265" spans="1:2" x14ac:dyDescent="0.25">
      <c r="A64265" s="3" t="s">
        <v>63951</v>
      </c>
      <c r="B64265" s="3" t="s">
        <v>1345</v>
      </c>
    </row>
    <row r="64266" spans="1:2" x14ac:dyDescent="0.25">
      <c r="A64266" s="3" t="s">
        <v>63952</v>
      </c>
      <c r="B64266" s="3" t="s">
        <v>1345</v>
      </c>
    </row>
    <row r="64267" spans="1:2" x14ac:dyDescent="0.25">
      <c r="A64267" s="3" t="s">
        <v>63953</v>
      </c>
      <c r="B64267" s="3" t="s">
        <v>10560</v>
      </c>
    </row>
    <row r="64268" spans="1:2" x14ac:dyDescent="0.25">
      <c r="A64268" s="3" t="s">
        <v>63954</v>
      </c>
      <c r="B64268" s="3" t="s">
        <v>10560</v>
      </c>
    </row>
    <row r="64269" spans="1:2" x14ac:dyDescent="0.25">
      <c r="A64269" s="3" t="s">
        <v>63955</v>
      </c>
      <c r="B64269" s="3" t="s">
        <v>10560</v>
      </c>
    </row>
    <row r="64270" spans="1:2" x14ac:dyDescent="0.25">
      <c r="A64270" s="3" t="s">
        <v>63956</v>
      </c>
      <c r="B64270" s="3" t="s">
        <v>10560</v>
      </c>
    </row>
    <row r="64271" spans="1:2" x14ac:dyDescent="0.25">
      <c r="A64271" s="3" t="s">
        <v>63957</v>
      </c>
      <c r="B64271" s="3" t="s">
        <v>10560</v>
      </c>
    </row>
    <row r="64272" spans="1:2" x14ac:dyDescent="0.25">
      <c r="A64272" s="3" t="s">
        <v>63958</v>
      </c>
      <c r="B64272" s="3" t="s">
        <v>10560</v>
      </c>
    </row>
    <row r="64273" spans="1:2" x14ac:dyDescent="0.25">
      <c r="A64273" s="3" t="s">
        <v>63959</v>
      </c>
      <c r="B64273" s="3" t="s">
        <v>10560</v>
      </c>
    </row>
    <row r="64274" spans="1:2" x14ac:dyDescent="0.25">
      <c r="A64274" s="3" t="s">
        <v>63960</v>
      </c>
      <c r="B64274" s="3" t="s">
        <v>10560</v>
      </c>
    </row>
    <row r="64275" spans="1:2" x14ac:dyDescent="0.25">
      <c r="A64275" s="3" t="s">
        <v>63961</v>
      </c>
      <c r="B64275" s="3" t="s">
        <v>10560</v>
      </c>
    </row>
    <row r="64276" spans="1:2" x14ac:dyDescent="0.25">
      <c r="A64276" s="3" t="s">
        <v>63962</v>
      </c>
      <c r="B64276" s="3" t="s">
        <v>10560</v>
      </c>
    </row>
    <row r="64277" spans="1:2" x14ac:dyDescent="0.25">
      <c r="A64277" s="3" t="s">
        <v>63963</v>
      </c>
      <c r="B64277" s="3" t="s">
        <v>10560</v>
      </c>
    </row>
    <row r="64278" spans="1:2" x14ac:dyDescent="0.25">
      <c r="A64278" s="3" t="s">
        <v>63964</v>
      </c>
      <c r="B64278" s="3" t="s">
        <v>10560</v>
      </c>
    </row>
    <row r="64279" spans="1:2" x14ac:dyDescent="0.25">
      <c r="A64279" s="3" t="s">
        <v>63965</v>
      </c>
      <c r="B64279" s="3" t="s">
        <v>10560</v>
      </c>
    </row>
    <row r="64280" spans="1:2" x14ac:dyDescent="0.25">
      <c r="A64280" s="3" t="s">
        <v>63966</v>
      </c>
      <c r="B64280" s="3" t="s">
        <v>10560</v>
      </c>
    </row>
    <row r="64281" spans="1:2" x14ac:dyDescent="0.25">
      <c r="A64281" s="3" t="s">
        <v>63967</v>
      </c>
      <c r="B64281" s="3" t="s">
        <v>10560</v>
      </c>
    </row>
    <row r="64282" spans="1:2" x14ac:dyDescent="0.25">
      <c r="A64282" s="3" t="s">
        <v>63968</v>
      </c>
      <c r="B64282" s="3" t="s">
        <v>10560</v>
      </c>
    </row>
    <row r="64283" spans="1:2" x14ac:dyDescent="0.25">
      <c r="A64283" s="3" t="s">
        <v>63969</v>
      </c>
      <c r="B64283" s="3" t="s">
        <v>10560</v>
      </c>
    </row>
    <row r="64284" spans="1:2" x14ac:dyDescent="0.25">
      <c r="A64284" s="3" t="s">
        <v>63970</v>
      </c>
      <c r="B64284" s="3" t="s">
        <v>10560</v>
      </c>
    </row>
    <row r="64285" spans="1:2" x14ac:dyDescent="0.25">
      <c r="A64285" s="3" t="s">
        <v>63971</v>
      </c>
      <c r="B64285" s="3" t="s">
        <v>10560</v>
      </c>
    </row>
    <row r="64286" spans="1:2" x14ac:dyDescent="0.25">
      <c r="A64286" s="3" t="s">
        <v>63972</v>
      </c>
      <c r="B64286" s="3" t="s">
        <v>10560</v>
      </c>
    </row>
    <row r="64287" spans="1:2" x14ac:dyDescent="0.25">
      <c r="A64287" s="3" t="s">
        <v>63973</v>
      </c>
      <c r="B64287" s="3" t="s">
        <v>10560</v>
      </c>
    </row>
    <row r="64288" spans="1:2" x14ac:dyDescent="0.25">
      <c r="A64288" s="3" t="s">
        <v>63974</v>
      </c>
      <c r="B64288" s="3" t="s">
        <v>10560</v>
      </c>
    </row>
    <row r="64289" spans="1:2" x14ac:dyDescent="0.25">
      <c r="A64289" s="3" t="s">
        <v>63975</v>
      </c>
      <c r="B64289" s="3" t="s">
        <v>10560</v>
      </c>
    </row>
    <row r="64290" spans="1:2" x14ac:dyDescent="0.25">
      <c r="A64290" s="3" t="s">
        <v>63976</v>
      </c>
      <c r="B64290" s="3" t="s">
        <v>10560</v>
      </c>
    </row>
    <row r="64291" spans="1:2" x14ac:dyDescent="0.25">
      <c r="A64291" s="3" t="s">
        <v>63977</v>
      </c>
      <c r="B64291" s="3" t="s">
        <v>10560</v>
      </c>
    </row>
    <row r="64292" spans="1:2" x14ac:dyDescent="0.25">
      <c r="A64292" s="3" t="s">
        <v>63978</v>
      </c>
      <c r="B64292" s="3" t="s">
        <v>10560</v>
      </c>
    </row>
    <row r="64293" spans="1:2" x14ac:dyDescent="0.25">
      <c r="A64293" s="3" t="s">
        <v>63979</v>
      </c>
      <c r="B64293" s="3" t="s">
        <v>10560</v>
      </c>
    </row>
    <row r="64294" spans="1:2" x14ac:dyDescent="0.25">
      <c r="A64294" s="3" t="s">
        <v>63980</v>
      </c>
      <c r="B64294" s="3" t="s">
        <v>10560</v>
      </c>
    </row>
    <row r="64295" spans="1:2" x14ac:dyDescent="0.25">
      <c r="A64295" s="3" t="s">
        <v>63981</v>
      </c>
      <c r="B64295" s="3" t="s">
        <v>10560</v>
      </c>
    </row>
    <row r="64296" spans="1:2" x14ac:dyDescent="0.25">
      <c r="A64296" s="3" t="s">
        <v>63982</v>
      </c>
      <c r="B64296" s="3" t="s">
        <v>10560</v>
      </c>
    </row>
    <row r="64297" spans="1:2" x14ac:dyDescent="0.25">
      <c r="A64297" s="3" t="s">
        <v>63983</v>
      </c>
      <c r="B64297" s="3" t="s">
        <v>10560</v>
      </c>
    </row>
    <row r="64298" spans="1:2" x14ac:dyDescent="0.25">
      <c r="A64298" s="3" t="s">
        <v>63984</v>
      </c>
      <c r="B64298" s="3" t="s">
        <v>10560</v>
      </c>
    </row>
    <row r="64299" spans="1:2" x14ac:dyDescent="0.25">
      <c r="A64299" s="3" t="s">
        <v>63985</v>
      </c>
      <c r="B64299" s="3" t="s">
        <v>10560</v>
      </c>
    </row>
    <row r="64300" spans="1:2" x14ac:dyDescent="0.25">
      <c r="A64300" s="3" t="s">
        <v>63986</v>
      </c>
      <c r="B64300" s="3" t="s">
        <v>10560</v>
      </c>
    </row>
    <row r="64301" spans="1:2" x14ac:dyDescent="0.25">
      <c r="A64301" s="3" t="s">
        <v>63987</v>
      </c>
      <c r="B64301" s="3" t="s">
        <v>10560</v>
      </c>
    </row>
    <row r="64302" spans="1:2" x14ac:dyDescent="0.25">
      <c r="A64302" s="3" t="s">
        <v>63988</v>
      </c>
      <c r="B64302" s="3" t="s">
        <v>10560</v>
      </c>
    </row>
    <row r="64303" spans="1:2" x14ac:dyDescent="0.25">
      <c r="A64303" s="3" t="s">
        <v>63989</v>
      </c>
      <c r="B64303" s="3" t="s">
        <v>10560</v>
      </c>
    </row>
    <row r="64304" spans="1:2" x14ac:dyDescent="0.25">
      <c r="A64304" s="3" t="s">
        <v>63990</v>
      </c>
      <c r="B64304" s="3" t="s">
        <v>10560</v>
      </c>
    </row>
    <row r="64305" spans="1:2" x14ac:dyDescent="0.25">
      <c r="A64305" s="3" t="s">
        <v>63991</v>
      </c>
      <c r="B64305" s="3" t="s">
        <v>10558</v>
      </c>
    </row>
    <row r="64306" spans="1:2" x14ac:dyDescent="0.25">
      <c r="A64306" s="3" t="s">
        <v>63992</v>
      </c>
      <c r="B64306" s="3" t="s">
        <v>10558</v>
      </c>
    </row>
    <row r="64307" spans="1:2" x14ac:dyDescent="0.25">
      <c r="A64307" s="3" t="s">
        <v>63993</v>
      </c>
      <c r="B64307" s="3" t="s">
        <v>10558</v>
      </c>
    </row>
    <row r="64308" spans="1:2" x14ac:dyDescent="0.25">
      <c r="A64308" s="3" t="s">
        <v>63994</v>
      </c>
      <c r="B64308" s="3" t="s">
        <v>10558</v>
      </c>
    </row>
    <row r="64309" spans="1:2" x14ac:dyDescent="0.25">
      <c r="A64309" s="3" t="s">
        <v>63995</v>
      </c>
      <c r="B64309" s="3" t="s">
        <v>10558</v>
      </c>
    </row>
    <row r="64310" spans="1:2" x14ac:dyDescent="0.25">
      <c r="A64310" s="3" t="s">
        <v>63996</v>
      </c>
      <c r="B64310" s="3" t="s">
        <v>10558</v>
      </c>
    </row>
    <row r="64311" spans="1:2" x14ac:dyDescent="0.25">
      <c r="A64311" s="3" t="s">
        <v>63997</v>
      </c>
      <c r="B64311" s="3" t="s">
        <v>10558</v>
      </c>
    </row>
    <row r="64312" spans="1:2" x14ac:dyDescent="0.25">
      <c r="A64312" s="3" t="s">
        <v>63998</v>
      </c>
      <c r="B64312" s="3" t="s">
        <v>10558</v>
      </c>
    </row>
    <row r="64313" spans="1:2" x14ac:dyDescent="0.25">
      <c r="A64313" s="3" t="s">
        <v>63999</v>
      </c>
      <c r="B64313" s="3" t="s">
        <v>10558</v>
      </c>
    </row>
    <row r="64314" spans="1:2" x14ac:dyDescent="0.25">
      <c r="A64314" s="3" t="s">
        <v>64000</v>
      </c>
      <c r="B64314" s="3" t="s">
        <v>10558</v>
      </c>
    </row>
    <row r="64315" spans="1:2" x14ac:dyDescent="0.25">
      <c r="A64315" s="3" t="s">
        <v>64001</v>
      </c>
      <c r="B64315" s="3" t="s">
        <v>10558</v>
      </c>
    </row>
    <row r="64316" spans="1:2" x14ac:dyDescent="0.25">
      <c r="A64316" s="3" t="s">
        <v>64002</v>
      </c>
      <c r="B64316" s="3" t="s">
        <v>10558</v>
      </c>
    </row>
    <row r="64317" spans="1:2" x14ac:dyDescent="0.25">
      <c r="A64317" s="3" t="s">
        <v>64003</v>
      </c>
      <c r="B64317" s="3" t="s">
        <v>10558</v>
      </c>
    </row>
    <row r="64318" spans="1:2" x14ac:dyDescent="0.25">
      <c r="A64318" s="3" t="s">
        <v>64004</v>
      </c>
      <c r="B64318" s="3" t="s">
        <v>10558</v>
      </c>
    </row>
    <row r="64319" spans="1:2" x14ac:dyDescent="0.25">
      <c r="A64319" s="3" t="s">
        <v>64005</v>
      </c>
      <c r="B64319" s="3" t="s">
        <v>10558</v>
      </c>
    </row>
    <row r="64320" spans="1:2" x14ac:dyDescent="0.25">
      <c r="A64320" s="3" t="s">
        <v>64006</v>
      </c>
      <c r="B64320" s="3" t="s">
        <v>10558</v>
      </c>
    </row>
    <row r="64321" spans="1:2" x14ac:dyDescent="0.25">
      <c r="A64321" s="3" t="s">
        <v>64007</v>
      </c>
      <c r="B64321" s="3" t="s">
        <v>10558</v>
      </c>
    </row>
    <row r="64322" spans="1:2" x14ac:dyDescent="0.25">
      <c r="A64322" s="3" t="s">
        <v>64008</v>
      </c>
      <c r="B64322" s="3" t="s">
        <v>10558</v>
      </c>
    </row>
    <row r="64323" spans="1:2" x14ac:dyDescent="0.25">
      <c r="A64323" s="3" t="s">
        <v>64009</v>
      </c>
      <c r="B64323" s="3" t="s">
        <v>10558</v>
      </c>
    </row>
    <row r="64324" spans="1:2" x14ac:dyDescent="0.25">
      <c r="A64324" s="3" t="s">
        <v>64010</v>
      </c>
      <c r="B64324" s="3" t="s">
        <v>10558</v>
      </c>
    </row>
    <row r="64325" spans="1:2" x14ac:dyDescent="0.25">
      <c r="A64325" s="3" t="s">
        <v>64011</v>
      </c>
      <c r="B64325" s="3" t="s">
        <v>1346</v>
      </c>
    </row>
    <row r="64326" spans="1:2" x14ac:dyDescent="0.25">
      <c r="A64326" s="3" t="s">
        <v>64012</v>
      </c>
      <c r="B64326" s="3" t="s">
        <v>1346</v>
      </c>
    </row>
    <row r="64327" spans="1:2" x14ac:dyDescent="0.25">
      <c r="A64327" s="3" t="s">
        <v>64013</v>
      </c>
      <c r="B64327" s="3" t="s">
        <v>1346</v>
      </c>
    </row>
    <row r="64328" spans="1:2" x14ac:dyDescent="0.25">
      <c r="A64328" s="3" t="s">
        <v>64014</v>
      </c>
      <c r="B64328" s="3" t="s">
        <v>1346</v>
      </c>
    </row>
    <row r="64329" spans="1:2" x14ac:dyDescent="0.25">
      <c r="A64329" s="3" t="s">
        <v>64015</v>
      </c>
      <c r="B64329" s="3" t="s">
        <v>1369</v>
      </c>
    </row>
    <row r="64330" spans="1:2" x14ac:dyDescent="0.25">
      <c r="A64330" s="3" t="s">
        <v>64016</v>
      </c>
      <c r="B64330" s="3" t="s">
        <v>1369</v>
      </c>
    </row>
    <row r="64331" spans="1:2" x14ac:dyDescent="0.25">
      <c r="A64331" s="3" t="s">
        <v>64017</v>
      </c>
      <c r="B64331" s="3" t="s">
        <v>1369</v>
      </c>
    </row>
    <row r="64332" spans="1:2" x14ac:dyDescent="0.25">
      <c r="A64332" s="3" t="s">
        <v>64018</v>
      </c>
      <c r="B64332" s="3" t="s">
        <v>1369</v>
      </c>
    </row>
    <row r="64333" spans="1:2" x14ac:dyDescent="0.25">
      <c r="A64333" s="3" t="s">
        <v>64019</v>
      </c>
      <c r="B64333" s="3" t="s">
        <v>1369</v>
      </c>
    </row>
    <row r="64334" spans="1:2" x14ac:dyDescent="0.25">
      <c r="A64334" s="3" t="s">
        <v>64020</v>
      </c>
      <c r="B64334" s="3" t="s">
        <v>1369</v>
      </c>
    </row>
    <row r="64335" spans="1:2" x14ac:dyDescent="0.25">
      <c r="A64335" s="3" t="s">
        <v>64021</v>
      </c>
      <c r="B64335" s="3" t="s">
        <v>1369</v>
      </c>
    </row>
    <row r="64336" spans="1:2" x14ac:dyDescent="0.25">
      <c r="A64336" s="3" t="s">
        <v>64022</v>
      </c>
      <c r="B64336" s="3" t="s">
        <v>1369</v>
      </c>
    </row>
    <row r="64337" spans="1:2" x14ac:dyDescent="0.25">
      <c r="A64337" s="3" t="s">
        <v>64023</v>
      </c>
      <c r="B64337" s="3" t="s">
        <v>1369</v>
      </c>
    </row>
    <row r="64338" spans="1:2" x14ac:dyDescent="0.25">
      <c r="A64338" s="3" t="s">
        <v>64024</v>
      </c>
      <c r="B64338" s="3" t="s">
        <v>1369</v>
      </c>
    </row>
    <row r="64339" spans="1:2" x14ac:dyDescent="0.25">
      <c r="A64339" s="3" t="s">
        <v>64025</v>
      </c>
      <c r="B64339" s="3" t="s">
        <v>1369</v>
      </c>
    </row>
    <row r="64340" spans="1:2" x14ac:dyDescent="0.25">
      <c r="A64340" s="3" t="s">
        <v>64026</v>
      </c>
      <c r="B64340" s="3" t="s">
        <v>1369</v>
      </c>
    </row>
    <row r="64341" spans="1:2" x14ac:dyDescent="0.25">
      <c r="A64341" s="3" t="s">
        <v>64027</v>
      </c>
      <c r="B64341" s="3" t="s">
        <v>1369</v>
      </c>
    </row>
    <row r="64342" spans="1:2" x14ac:dyDescent="0.25">
      <c r="A64342" s="3" t="s">
        <v>64028</v>
      </c>
      <c r="B64342" s="3" t="s">
        <v>1369</v>
      </c>
    </row>
    <row r="64343" spans="1:2" x14ac:dyDescent="0.25">
      <c r="A64343" s="3" t="s">
        <v>64029</v>
      </c>
      <c r="B64343" s="3" t="s">
        <v>1362</v>
      </c>
    </row>
    <row r="64344" spans="1:2" x14ac:dyDescent="0.25">
      <c r="A64344" s="3" t="s">
        <v>64030</v>
      </c>
      <c r="B64344" s="3" t="s">
        <v>1362</v>
      </c>
    </row>
    <row r="64345" spans="1:2" x14ac:dyDescent="0.25">
      <c r="A64345" s="3" t="s">
        <v>64031</v>
      </c>
      <c r="B64345" s="3" t="s">
        <v>10561</v>
      </c>
    </row>
    <row r="64346" spans="1:2" x14ac:dyDescent="0.25">
      <c r="A64346" s="3" t="s">
        <v>64032</v>
      </c>
      <c r="B64346" s="3" t="s">
        <v>10561</v>
      </c>
    </row>
    <row r="64347" spans="1:2" x14ac:dyDescent="0.25">
      <c r="A64347" s="3" t="s">
        <v>64033</v>
      </c>
      <c r="B64347" s="3" t="s">
        <v>10561</v>
      </c>
    </row>
    <row r="64348" spans="1:2" x14ac:dyDescent="0.25">
      <c r="A64348" s="3" t="s">
        <v>64034</v>
      </c>
      <c r="B64348" s="3" t="s">
        <v>10561</v>
      </c>
    </row>
    <row r="64349" spans="1:2" x14ac:dyDescent="0.25">
      <c r="A64349" s="3" t="s">
        <v>64035</v>
      </c>
      <c r="B64349" s="3" t="s">
        <v>10561</v>
      </c>
    </row>
    <row r="64350" spans="1:2" x14ac:dyDescent="0.25">
      <c r="A64350" s="3" t="s">
        <v>64036</v>
      </c>
      <c r="B64350" s="3" t="s">
        <v>10561</v>
      </c>
    </row>
    <row r="64351" spans="1:2" x14ac:dyDescent="0.25">
      <c r="A64351" s="3" t="s">
        <v>64037</v>
      </c>
      <c r="B64351" s="3" t="s">
        <v>10561</v>
      </c>
    </row>
    <row r="64352" spans="1:2" x14ac:dyDescent="0.25">
      <c r="A64352" s="3" t="s">
        <v>64038</v>
      </c>
      <c r="B64352" s="3" t="s">
        <v>10561</v>
      </c>
    </row>
    <row r="64353" spans="1:2" x14ac:dyDescent="0.25">
      <c r="A64353" s="3" t="s">
        <v>64039</v>
      </c>
      <c r="B64353" s="3" t="s">
        <v>10561</v>
      </c>
    </row>
    <row r="64354" spans="1:2" x14ac:dyDescent="0.25">
      <c r="A64354" s="3" t="s">
        <v>64040</v>
      </c>
      <c r="B64354" s="3" t="s">
        <v>10561</v>
      </c>
    </row>
    <row r="64355" spans="1:2" x14ac:dyDescent="0.25">
      <c r="A64355" s="3" t="s">
        <v>64041</v>
      </c>
      <c r="B64355" s="3" t="s">
        <v>10561</v>
      </c>
    </row>
    <row r="64356" spans="1:2" x14ac:dyDescent="0.25">
      <c r="A64356" s="3" t="s">
        <v>64042</v>
      </c>
      <c r="B64356" s="3" t="s">
        <v>10561</v>
      </c>
    </row>
    <row r="64357" spans="1:2" x14ac:dyDescent="0.25">
      <c r="A64357" s="3" t="s">
        <v>64043</v>
      </c>
      <c r="B64357" s="3" t="s">
        <v>10561</v>
      </c>
    </row>
    <row r="64358" spans="1:2" x14ac:dyDescent="0.25">
      <c r="A64358" s="3" t="s">
        <v>64044</v>
      </c>
      <c r="B64358" s="3" t="s">
        <v>10561</v>
      </c>
    </row>
    <row r="64359" spans="1:2" x14ac:dyDescent="0.25">
      <c r="A64359" s="3" t="s">
        <v>64045</v>
      </c>
      <c r="B64359" s="3" t="s">
        <v>10561</v>
      </c>
    </row>
    <row r="64360" spans="1:2" x14ac:dyDescent="0.25">
      <c r="A64360" s="3" t="s">
        <v>64046</v>
      </c>
      <c r="B64360" s="3" t="s">
        <v>10561</v>
      </c>
    </row>
    <row r="64361" spans="1:2" x14ac:dyDescent="0.25">
      <c r="A64361" s="3" t="s">
        <v>64047</v>
      </c>
      <c r="B64361" s="3" t="s">
        <v>10561</v>
      </c>
    </row>
    <row r="64362" spans="1:2" x14ac:dyDescent="0.25">
      <c r="A64362" s="3" t="s">
        <v>64048</v>
      </c>
      <c r="B64362" s="3" t="s">
        <v>10561</v>
      </c>
    </row>
    <row r="64363" spans="1:2" x14ac:dyDescent="0.25">
      <c r="A64363" s="3" t="s">
        <v>64049</v>
      </c>
      <c r="B64363" s="3" t="s">
        <v>10561</v>
      </c>
    </row>
    <row r="64364" spans="1:2" x14ac:dyDescent="0.25">
      <c r="A64364" s="3" t="s">
        <v>64050</v>
      </c>
      <c r="B64364" s="3" t="s">
        <v>10561</v>
      </c>
    </row>
    <row r="64365" spans="1:2" x14ac:dyDescent="0.25">
      <c r="A64365" s="3" t="s">
        <v>64051</v>
      </c>
      <c r="B64365" s="3" t="s">
        <v>10561</v>
      </c>
    </row>
    <row r="64366" spans="1:2" x14ac:dyDescent="0.25">
      <c r="A64366" s="3" t="s">
        <v>64052</v>
      </c>
      <c r="B64366" s="3" t="s">
        <v>10561</v>
      </c>
    </row>
    <row r="64367" spans="1:2" x14ac:dyDescent="0.25">
      <c r="A64367" s="3" t="s">
        <v>64053</v>
      </c>
      <c r="B64367" s="3" t="s">
        <v>10561</v>
      </c>
    </row>
    <row r="64368" spans="1:2" x14ac:dyDescent="0.25">
      <c r="A64368" s="3" t="s">
        <v>64054</v>
      </c>
      <c r="B64368" s="3" t="s">
        <v>10561</v>
      </c>
    </row>
    <row r="64369" spans="1:2" x14ac:dyDescent="0.25">
      <c r="A64369" s="3" t="s">
        <v>64055</v>
      </c>
      <c r="B64369" s="3" t="s">
        <v>10561</v>
      </c>
    </row>
    <row r="64370" spans="1:2" x14ac:dyDescent="0.25">
      <c r="A64370" s="3" t="s">
        <v>64056</v>
      </c>
      <c r="B64370" s="3" t="s">
        <v>10561</v>
      </c>
    </row>
    <row r="64371" spans="1:2" x14ac:dyDescent="0.25">
      <c r="A64371" s="3" t="s">
        <v>64057</v>
      </c>
      <c r="B64371" s="3" t="s">
        <v>10561</v>
      </c>
    </row>
    <row r="64372" spans="1:2" x14ac:dyDescent="0.25">
      <c r="A64372" s="3" t="s">
        <v>64058</v>
      </c>
      <c r="B64372" s="3" t="s">
        <v>10561</v>
      </c>
    </row>
    <row r="64373" spans="1:2" x14ac:dyDescent="0.25">
      <c r="A64373" s="3" t="s">
        <v>64059</v>
      </c>
      <c r="B64373" s="3" t="s">
        <v>10561</v>
      </c>
    </row>
    <row r="64374" spans="1:2" x14ac:dyDescent="0.25">
      <c r="A64374" s="3" t="s">
        <v>64060</v>
      </c>
      <c r="B64374" s="3" t="s">
        <v>10561</v>
      </c>
    </row>
    <row r="64375" spans="1:2" x14ac:dyDescent="0.25">
      <c r="A64375" s="3" t="s">
        <v>64061</v>
      </c>
      <c r="B64375" s="3" t="s">
        <v>10561</v>
      </c>
    </row>
    <row r="64376" spans="1:2" x14ac:dyDescent="0.25">
      <c r="A64376" s="3" t="s">
        <v>64062</v>
      </c>
      <c r="B64376" s="3" t="s">
        <v>10561</v>
      </c>
    </row>
    <row r="64377" spans="1:2" x14ac:dyDescent="0.25">
      <c r="A64377" s="3" t="s">
        <v>64063</v>
      </c>
      <c r="B64377" s="3" t="s">
        <v>10561</v>
      </c>
    </row>
    <row r="64378" spans="1:2" x14ac:dyDescent="0.25">
      <c r="A64378" s="3" t="s">
        <v>64064</v>
      </c>
      <c r="B64378" s="3" t="s">
        <v>10561</v>
      </c>
    </row>
    <row r="64379" spans="1:2" x14ac:dyDescent="0.25">
      <c r="A64379" s="3" t="s">
        <v>64065</v>
      </c>
      <c r="B64379" s="3" t="s">
        <v>10561</v>
      </c>
    </row>
    <row r="64380" spans="1:2" x14ac:dyDescent="0.25">
      <c r="A64380" s="3" t="s">
        <v>64066</v>
      </c>
      <c r="B64380" s="3" t="s">
        <v>10561</v>
      </c>
    </row>
    <row r="64381" spans="1:2" x14ac:dyDescent="0.25">
      <c r="A64381" s="3" t="s">
        <v>64067</v>
      </c>
      <c r="B64381" s="3" t="s">
        <v>10561</v>
      </c>
    </row>
    <row r="64382" spans="1:2" x14ac:dyDescent="0.25">
      <c r="A64382" s="3" t="s">
        <v>64068</v>
      </c>
      <c r="B64382" s="3" t="s">
        <v>10561</v>
      </c>
    </row>
    <row r="64383" spans="1:2" x14ac:dyDescent="0.25">
      <c r="A64383" s="3" t="s">
        <v>64069</v>
      </c>
      <c r="B64383" s="3" t="s">
        <v>10561</v>
      </c>
    </row>
    <row r="64384" spans="1:2" x14ac:dyDescent="0.25">
      <c r="A64384" s="3" t="s">
        <v>64070</v>
      </c>
      <c r="B64384" s="3" t="s">
        <v>10561</v>
      </c>
    </row>
    <row r="64385" spans="1:2" x14ac:dyDescent="0.25">
      <c r="A64385" s="3" t="s">
        <v>64071</v>
      </c>
      <c r="B64385" s="3" t="s">
        <v>10561</v>
      </c>
    </row>
    <row r="64386" spans="1:2" x14ac:dyDescent="0.25">
      <c r="A64386" s="3" t="s">
        <v>64072</v>
      </c>
      <c r="B64386" s="3" t="s">
        <v>10561</v>
      </c>
    </row>
    <row r="64387" spans="1:2" x14ac:dyDescent="0.25">
      <c r="A64387" s="3" t="s">
        <v>64073</v>
      </c>
      <c r="B64387" s="3" t="s">
        <v>10561</v>
      </c>
    </row>
    <row r="64388" spans="1:2" x14ac:dyDescent="0.25">
      <c r="A64388" s="3" t="s">
        <v>64074</v>
      </c>
      <c r="B64388" s="3" t="s">
        <v>10561</v>
      </c>
    </row>
    <row r="64389" spans="1:2" x14ac:dyDescent="0.25">
      <c r="A64389" s="3" t="s">
        <v>64075</v>
      </c>
      <c r="B64389" s="3" t="s">
        <v>10561</v>
      </c>
    </row>
    <row r="64390" spans="1:2" x14ac:dyDescent="0.25">
      <c r="A64390" s="3" t="s">
        <v>64076</v>
      </c>
      <c r="B64390" s="3" t="s">
        <v>10561</v>
      </c>
    </row>
    <row r="64391" spans="1:2" x14ac:dyDescent="0.25">
      <c r="A64391" s="3" t="s">
        <v>64077</v>
      </c>
      <c r="B64391" s="3" t="s">
        <v>10561</v>
      </c>
    </row>
    <row r="64392" spans="1:2" x14ac:dyDescent="0.25">
      <c r="A64392" s="3" t="s">
        <v>64078</v>
      </c>
      <c r="B64392" s="3" t="s">
        <v>10561</v>
      </c>
    </row>
    <row r="64393" spans="1:2" x14ac:dyDescent="0.25">
      <c r="A64393" s="3" t="s">
        <v>64079</v>
      </c>
      <c r="B64393" s="3" t="s">
        <v>10561</v>
      </c>
    </row>
    <row r="64394" spans="1:2" x14ac:dyDescent="0.25">
      <c r="A64394" s="3" t="s">
        <v>64080</v>
      </c>
      <c r="B64394" s="3" t="s">
        <v>10561</v>
      </c>
    </row>
    <row r="64395" spans="1:2" x14ac:dyDescent="0.25">
      <c r="A64395" s="3" t="s">
        <v>64081</v>
      </c>
      <c r="B64395" s="3" t="s">
        <v>10561</v>
      </c>
    </row>
    <row r="64396" spans="1:2" x14ac:dyDescent="0.25">
      <c r="A64396" s="3" t="s">
        <v>64082</v>
      </c>
      <c r="B64396" s="3" t="s">
        <v>10562</v>
      </c>
    </row>
    <row r="64397" spans="1:2" x14ac:dyDescent="0.25">
      <c r="A64397" s="3" t="s">
        <v>64083</v>
      </c>
      <c r="B64397" s="3" t="s">
        <v>10562</v>
      </c>
    </row>
    <row r="64398" spans="1:2" x14ac:dyDescent="0.25">
      <c r="A64398" s="3" t="s">
        <v>64084</v>
      </c>
      <c r="B64398" s="3" t="s">
        <v>10562</v>
      </c>
    </row>
    <row r="64399" spans="1:2" x14ac:dyDescent="0.25">
      <c r="A64399" s="3" t="s">
        <v>64085</v>
      </c>
      <c r="B64399" s="3" t="s">
        <v>10562</v>
      </c>
    </row>
    <row r="64400" spans="1:2" x14ac:dyDescent="0.25">
      <c r="A64400" s="3" t="s">
        <v>64086</v>
      </c>
      <c r="B64400" s="3" t="s">
        <v>10562</v>
      </c>
    </row>
    <row r="64401" spans="1:2" x14ac:dyDescent="0.25">
      <c r="A64401" s="3" t="s">
        <v>64087</v>
      </c>
      <c r="B64401" s="3" t="s">
        <v>10562</v>
      </c>
    </row>
    <row r="64402" spans="1:2" x14ac:dyDescent="0.25">
      <c r="A64402" s="3" t="s">
        <v>64088</v>
      </c>
      <c r="B64402" s="3" t="s">
        <v>10562</v>
      </c>
    </row>
    <row r="64403" spans="1:2" x14ac:dyDescent="0.25">
      <c r="A64403" s="3" t="s">
        <v>64089</v>
      </c>
      <c r="B64403" s="3" t="s">
        <v>10562</v>
      </c>
    </row>
    <row r="64404" spans="1:2" x14ac:dyDescent="0.25">
      <c r="A64404" s="3" t="s">
        <v>64090</v>
      </c>
      <c r="B64404" s="3" t="s">
        <v>10562</v>
      </c>
    </row>
    <row r="64405" spans="1:2" x14ac:dyDescent="0.25">
      <c r="A64405" s="3" t="s">
        <v>64091</v>
      </c>
      <c r="B64405" s="3" t="s">
        <v>10562</v>
      </c>
    </row>
    <row r="64406" spans="1:2" x14ac:dyDescent="0.25">
      <c r="A64406" s="3" t="s">
        <v>64092</v>
      </c>
      <c r="B64406" s="3" t="s">
        <v>10562</v>
      </c>
    </row>
    <row r="64407" spans="1:2" x14ac:dyDescent="0.25">
      <c r="A64407" s="3" t="s">
        <v>64093</v>
      </c>
      <c r="B64407" s="3" t="s">
        <v>10562</v>
      </c>
    </row>
    <row r="64408" spans="1:2" x14ac:dyDescent="0.25">
      <c r="A64408" s="3" t="s">
        <v>64094</v>
      </c>
      <c r="B64408" s="3" t="s">
        <v>10562</v>
      </c>
    </row>
    <row r="64409" spans="1:2" x14ac:dyDescent="0.25">
      <c r="A64409" s="3" t="s">
        <v>64095</v>
      </c>
      <c r="B64409" s="3" t="s">
        <v>10562</v>
      </c>
    </row>
    <row r="64410" spans="1:2" x14ac:dyDescent="0.25">
      <c r="A64410" s="3" t="s">
        <v>64096</v>
      </c>
      <c r="B64410" s="3" t="s">
        <v>10562</v>
      </c>
    </row>
    <row r="64411" spans="1:2" x14ac:dyDescent="0.25">
      <c r="A64411" s="3" t="s">
        <v>64097</v>
      </c>
      <c r="B64411" s="3" t="s">
        <v>10562</v>
      </c>
    </row>
    <row r="64412" spans="1:2" x14ac:dyDescent="0.25">
      <c r="A64412" s="3" t="s">
        <v>64098</v>
      </c>
      <c r="B64412" s="3" t="s">
        <v>10562</v>
      </c>
    </row>
    <row r="64413" spans="1:2" x14ac:dyDescent="0.25">
      <c r="A64413" s="3" t="s">
        <v>64099</v>
      </c>
      <c r="B64413" s="3" t="s">
        <v>10562</v>
      </c>
    </row>
    <row r="64414" spans="1:2" x14ac:dyDescent="0.25">
      <c r="A64414" s="3" t="s">
        <v>64100</v>
      </c>
      <c r="B64414" s="3" t="s">
        <v>10562</v>
      </c>
    </row>
    <row r="64415" spans="1:2" x14ac:dyDescent="0.25">
      <c r="A64415" s="3" t="s">
        <v>64101</v>
      </c>
      <c r="B64415" s="3" t="s">
        <v>10562</v>
      </c>
    </row>
    <row r="64416" spans="1:2" x14ac:dyDescent="0.25">
      <c r="A64416" s="3" t="s">
        <v>64102</v>
      </c>
      <c r="B64416" s="3" t="s">
        <v>10562</v>
      </c>
    </row>
    <row r="64417" spans="1:2" x14ac:dyDescent="0.25">
      <c r="A64417" s="3" t="s">
        <v>64103</v>
      </c>
      <c r="B64417" s="3" t="s">
        <v>10562</v>
      </c>
    </row>
    <row r="64418" spans="1:2" x14ac:dyDescent="0.25">
      <c r="A64418" s="3" t="s">
        <v>64104</v>
      </c>
      <c r="B64418" s="3" t="s">
        <v>10562</v>
      </c>
    </row>
    <row r="64419" spans="1:2" x14ac:dyDescent="0.25">
      <c r="A64419" s="3" t="s">
        <v>64105</v>
      </c>
      <c r="B64419" s="3" t="s">
        <v>10562</v>
      </c>
    </row>
    <row r="64420" spans="1:2" x14ac:dyDescent="0.25">
      <c r="A64420" s="3" t="s">
        <v>64106</v>
      </c>
      <c r="B64420" s="3" t="s">
        <v>10562</v>
      </c>
    </row>
    <row r="64421" spans="1:2" x14ac:dyDescent="0.25">
      <c r="A64421" s="3" t="s">
        <v>64107</v>
      </c>
      <c r="B64421" s="3" t="s">
        <v>10562</v>
      </c>
    </row>
    <row r="64422" spans="1:2" x14ac:dyDescent="0.25">
      <c r="A64422" s="3" t="s">
        <v>64108</v>
      </c>
      <c r="B64422" s="3" t="s">
        <v>10562</v>
      </c>
    </row>
    <row r="64423" spans="1:2" x14ac:dyDescent="0.25">
      <c r="A64423" s="3" t="s">
        <v>64109</v>
      </c>
      <c r="B64423" s="3" t="s">
        <v>10562</v>
      </c>
    </row>
    <row r="64424" spans="1:2" x14ac:dyDescent="0.25">
      <c r="A64424" s="3" t="s">
        <v>64110</v>
      </c>
      <c r="B64424" s="3" t="s">
        <v>10562</v>
      </c>
    </row>
    <row r="64425" spans="1:2" x14ac:dyDescent="0.25">
      <c r="A64425" s="3" t="s">
        <v>64111</v>
      </c>
      <c r="B64425" s="3" t="s">
        <v>10562</v>
      </c>
    </row>
    <row r="64426" spans="1:2" x14ac:dyDescent="0.25">
      <c r="A64426" s="3" t="s">
        <v>64112</v>
      </c>
      <c r="B64426" s="3" t="s">
        <v>10562</v>
      </c>
    </row>
    <row r="64427" spans="1:2" x14ac:dyDescent="0.25">
      <c r="A64427" s="3" t="s">
        <v>64113</v>
      </c>
      <c r="B64427" s="3" t="s">
        <v>5380</v>
      </c>
    </row>
    <row r="64428" spans="1:2" x14ac:dyDescent="0.25">
      <c r="A64428" s="3" t="s">
        <v>64114</v>
      </c>
      <c r="B64428" s="3" t="s">
        <v>5380</v>
      </c>
    </row>
    <row r="64429" spans="1:2" x14ac:dyDescent="0.25">
      <c r="A64429" s="3" t="s">
        <v>64115</v>
      </c>
      <c r="B64429" s="3" t="s">
        <v>5380</v>
      </c>
    </row>
    <row r="64430" spans="1:2" x14ac:dyDescent="0.25">
      <c r="A64430" s="3" t="s">
        <v>64116</v>
      </c>
      <c r="B64430" s="3" t="s">
        <v>5380</v>
      </c>
    </row>
    <row r="64431" spans="1:2" x14ac:dyDescent="0.25">
      <c r="A64431" s="3" t="s">
        <v>64117</v>
      </c>
      <c r="B64431" s="3" t="s">
        <v>5380</v>
      </c>
    </row>
    <row r="64432" spans="1:2" x14ac:dyDescent="0.25">
      <c r="A64432" s="3" t="s">
        <v>64118</v>
      </c>
      <c r="B64432" s="3" t="s">
        <v>5380</v>
      </c>
    </row>
    <row r="64433" spans="1:2" x14ac:dyDescent="0.25">
      <c r="A64433" s="3" t="s">
        <v>64119</v>
      </c>
      <c r="B64433" s="3" t="s">
        <v>5380</v>
      </c>
    </row>
    <row r="64434" spans="1:2" x14ac:dyDescent="0.25">
      <c r="A64434" s="3" t="s">
        <v>64120</v>
      </c>
      <c r="B64434" s="3" t="s">
        <v>5380</v>
      </c>
    </row>
    <row r="64435" spans="1:2" x14ac:dyDescent="0.25">
      <c r="A64435" s="3" t="s">
        <v>64121</v>
      </c>
      <c r="B64435" s="3" t="s">
        <v>5380</v>
      </c>
    </row>
    <row r="64436" spans="1:2" x14ac:dyDescent="0.25">
      <c r="A64436" s="3" t="s">
        <v>64122</v>
      </c>
      <c r="B64436" s="3" t="s">
        <v>5380</v>
      </c>
    </row>
    <row r="64437" spans="1:2" x14ac:dyDescent="0.25">
      <c r="A64437" s="3" t="s">
        <v>64123</v>
      </c>
      <c r="B64437" s="3" t="s">
        <v>5380</v>
      </c>
    </row>
    <row r="64438" spans="1:2" x14ac:dyDescent="0.25">
      <c r="A64438" s="3" t="s">
        <v>64124</v>
      </c>
      <c r="B64438" s="3" t="s">
        <v>5380</v>
      </c>
    </row>
    <row r="64439" spans="1:2" x14ac:dyDescent="0.25">
      <c r="A64439" s="3" t="s">
        <v>64125</v>
      </c>
      <c r="B64439" s="3" t="s">
        <v>5380</v>
      </c>
    </row>
    <row r="64440" spans="1:2" x14ac:dyDescent="0.25">
      <c r="A64440" s="3" t="s">
        <v>64126</v>
      </c>
      <c r="B64440" s="3" t="s">
        <v>5380</v>
      </c>
    </row>
    <row r="64441" spans="1:2" x14ac:dyDescent="0.25">
      <c r="A64441" s="3" t="s">
        <v>64127</v>
      </c>
      <c r="B64441" s="3" t="s">
        <v>5380</v>
      </c>
    </row>
    <row r="64442" spans="1:2" x14ac:dyDescent="0.25">
      <c r="A64442" s="3" t="s">
        <v>64128</v>
      </c>
      <c r="B64442" s="3" t="s">
        <v>5380</v>
      </c>
    </row>
    <row r="64443" spans="1:2" x14ac:dyDescent="0.25">
      <c r="A64443" s="3" t="s">
        <v>64129</v>
      </c>
      <c r="B64443" s="3" t="s">
        <v>5380</v>
      </c>
    </row>
    <row r="64444" spans="1:2" x14ac:dyDescent="0.25">
      <c r="A64444" s="3" t="s">
        <v>64130</v>
      </c>
      <c r="B64444" s="3" t="s">
        <v>5380</v>
      </c>
    </row>
    <row r="64445" spans="1:2" x14ac:dyDescent="0.25">
      <c r="A64445" s="3" t="s">
        <v>64131</v>
      </c>
      <c r="B64445" s="3" t="s">
        <v>5380</v>
      </c>
    </row>
    <row r="64446" spans="1:2" x14ac:dyDescent="0.25">
      <c r="A64446" s="3" t="s">
        <v>64132</v>
      </c>
      <c r="B64446" s="3" t="s">
        <v>5380</v>
      </c>
    </row>
    <row r="64447" spans="1:2" x14ac:dyDescent="0.25">
      <c r="A64447" s="3" t="s">
        <v>64133</v>
      </c>
      <c r="B64447" s="3" t="s">
        <v>5380</v>
      </c>
    </row>
    <row r="64448" spans="1:2" x14ac:dyDescent="0.25">
      <c r="A64448" s="3" t="s">
        <v>64134</v>
      </c>
      <c r="B64448" s="3" t="s">
        <v>5380</v>
      </c>
    </row>
    <row r="64449" spans="1:2" x14ac:dyDescent="0.25">
      <c r="A64449" s="3" t="s">
        <v>64135</v>
      </c>
      <c r="B64449" s="3" t="s">
        <v>5380</v>
      </c>
    </row>
    <row r="64450" spans="1:2" x14ac:dyDescent="0.25">
      <c r="A64450" s="3" t="s">
        <v>64136</v>
      </c>
      <c r="B64450" s="3" t="s">
        <v>5380</v>
      </c>
    </row>
    <row r="64451" spans="1:2" x14ac:dyDescent="0.25">
      <c r="A64451" s="3" t="s">
        <v>64137</v>
      </c>
      <c r="B64451" s="3" t="s">
        <v>5380</v>
      </c>
    </row>
    <row r="64452" spans="1:2" x14ac:dyDescent="0.25">
      <c r="A64452" s="3" t="s">
        <v>64138</v>
      </c>
      <c r="B64452" s="3" t="s">
        <v>5380</v>
      </c>
    </row>
    <row r="64453" spans="1:2" x14ac:dyDescent="0.25">
      <c r="A64453" s="3" t="s">
        <v>64139</v>
      </c>
      <c r="B64453" s="3" t="s">
        <v>5380</v>
      </c>
    </row>
    <row r="64454" spans="1:2" x14ac:dyDescent="0.25">
      <c r="A64454" s="3" t="s">
        <v>64140</v>
      </c>
      <c r="B64454" s="3" t="s">
        <v>5380</v>
      </c>
    </row>
    <row r="64455" spans="1:2" x14ac:dyDescent="0.25">
      <c r="A64455" s="3" t="s">
        <v>64141</v>
      </c>
      <c r="B64455" s="3" t="s">
        <v>5380</v>
      </c>
    </row>
    <row r="64456" spans="1:2" x14ac:dyDescent="0.25">
      <c r="A64456" s="3" t="s">
        <v>64142</v>
      </c>
      <c r="B64456" s="3" t="s">
        <v>5380</v>
      </c>
    </row>
    <row r="64457" spans="1:2" x14ac:dyDescent="0.25">
      <c r="A64457" s="3" t="s">
        <v>64143</v>
      </c>
      <c r="B64457" s="3" t="s">
        <v>5380</v>
      </c>
    </row>
    <row r="64458" spans="1:2" x14ac:dyDescent="0.25">
      <c r="A64458" s="3" t="s">
        <v>64144</v>
      </c>
      <c r="B64458" s="3" t="s">
        <v>5380</v>
      </c>
    </row>
    <row r="64459" spans="1:2" x14ac:dyDescent="0.25">
      <c r="A64459" s="3" t="s">
        <v>64145</v>
      </c>
      <c r="B64459" s="3" t="s">
        <v>5380</v>
      </c>
    </row>
    <row r="64460" spans="1:2" x14ac:dyDescent="0.25">
      <c r="A64460" s="3" t="s">
        <v>64146</v>
      </c>
      <c r="B64460" s="3" t="s">
        <v>5380</v>
      </c>
    </row>
    <row r="64461" spans="1:2" x14ac:dyDescent="0.25">
      <c r="A64461" s="3" t="s">
        <v>64147</v>
      </c>
      <c r="B64461" s="3" t="s">
        <v>5380</v>
      </c>
    </row>
    <row r="64462" spans="1:2" x14ac:dyDescent="0.25">
      <c r="A64462" s="3" t="s">
        <v>64148</v>
      </c>
      <c r="B64462" s="3" t="s">
        <v>5380</v>
      </c>
    </row>
    <row r="64463" spans="1:2" x14ac:dyDescent="0.25">
      <c r="A64463" s="3" t="s">
        <v>64149</v>
      </c>
      <c r="B64463" s="3" t="s">
        <v>5380</v>
      </c>
    </row>
    <row r="64464" spans="1:2" x14ac:dyDescent="0.25">
      <c r="A64464" s="3" t="s">
        <v>64150</v>
      </c>
      <c r="B64464" s="3" t="s">
        <v>5380</v>
      </c>
    </row>
    <row r="64465" spans="1:2" x14ac:dyDescent="0.25">
      <c r="A64465" s="3" t="s">
        <v>64151</v>
      </c>
      <c r="B64465" s="3" t="s">
        <v>5380</v>
      </c>
    </row>
    <row r="64466" spans="1:2" x14ac:dyDescent="0.25">
      <c r="A64466" s="3" t="s">
        <v>64152</v>
      </c>
      <c r="B64466" s="3" t="s">
        <v>5380</v>
      </c>
    </row>
    <row r="64467" spans="1:2" x14ac:dyDescent="0.25">
      <c r="A64467" s="3" t="s">
        <v>64153</v>
      </c>
      <c r="B64467" s="3" t="s">
        <v>5380</v>
      </c>
    </row>
    <row r="64468" spans="1:2" x14ac:dyDescent="0.25">
      <c r="A64468" s="3" t="s">
        <v>64154</v>
      </c>
      <c r="B64468" s="3" t="s">
        <v>5380</v>
      </c>
    </row>
    <row r="64469" spans="1:2" x14ac:dyDescent="0.25">
      <c r="A64469" s="3" t="s">
        <v>64155</v>
      </c>
      <c r="B64469" s="3" t="s">
        <v>5380</v>
      </c>
    </row>
    <row r="64470" spans="1:2" x14ac:dyDescent="0.25">
      <c r="A64470" s="3" t="s">
        <v>64156</v>
      </c>
      <c r="B64470" s="3" t="s">
        <v>5380</v>
      </c>
    </row>
    <row r="64471" spans="1:2" x14ac:dyDescent="0.25">
      <c r="A64471" s="3" t="s">
        <v>64157</v>
      </c>
      <c r="B64471" s="3" t="s">
        <v>5380</v>
      </c>
    </row>
    <row r="64472" spans="1:2" x14ac:dyDescent="0.25">
      <c r="A64472" s="3" t="s">
        <v>64158</v>
      </c>
      <c r="B64472" s="3" t="s">
        <v>5380</v>
      </c>
    </row>
    <row r="64473" spans="1:2" x14ac:dyDescent="0.25">
      <c r="A64473" s="3" t="s">
        <v>64159</v>
      </c>
      <c r="B64473" s="3" t="s">
        <v>5380</v>
      </c>
    </row>
    <row r="64474" spans="1:2" x14ac:dyDescent="0.25">
      <c r="A64474" s="3" t="s">
        <v>64160</v>
      </c>
      <c r="B64474" s="3" t="s">
        <v>5380</v>
      </c>
    </row>
    <row r="64475" spans="1:2" x14ac:dyDescent="0.25">
      <c r="A64475" s="3" t="s">
        <v>64161</v>
      </c>
      <c r="B64475" s="3" t="s">
        <v>5380</v>
      </c>
    </row>
    <row r="64476" spans="1:2" x14ac:dyDescent="0.25">
      <c r="A64476" s="3" t="s">
        <v>64162</v>
      </c>
      <c r="B64476" s="3" t="s">
        <v>5380</v>
      </c>
    </row>
    <row r="64477" spans="1:2" x14ac:dyDescent="0.25">
      <c r="A64477" s="3" t="s">
        <v>64163</v>
      </c>
      <c r="B64477" s="3" t="s">
        <v>5380</v>
      </c>
    </row>
    <row r="64478" spans="1:2" x14ac:dyDescent="0.25">
      <c r="A64478" s="3" t="s">
        <v>64164</v>
      </c>
      <c r="B64478" s="3" t="s">
        <v>5380</v>
      </c>
    </row>
    <row r="64479" spans="1:2" x14ac:dyDescent="0.25">
      <c r="A64479" s="3" t="s">
        <v>64165</v>
      </c>
      <c r="B64479" s="3" t="s">
        <v>5380</v>
      </c>
    </row>
    <row r="64480" spans="1:2" x14ac:dyDescent="0.25">
      <c r="A64480" s="3" t="s">
        <v>64166</v>
      </c>
      <c r="B64480" s="3" t="s">
        <v>5380</v>
      </c>
    </row>
    <row r="64481" spans="1:2" x14ac:dyDescent="0.25">
      <c r="A64481" s="3" t="s">
        <v>64167</v>
      </c>
      <c r="B64481" s="3" t="s">
        <v>5380</v>
      </c>
    </row>
    <row r="64482" spans="1:2" x14ac:dyDescent="0.25">
      <c r="A64482" s="3" t="s">
        <v>64168</v>
      </c>
      <c r="B64482" s="3" t="s">
        <v>5380</v>
      </c>
    </row>
    <row r="64483" spans="1:2" x14ac:dyDescent="0.25">
      <c r="A64483" s="3" t="s">
        <v>64169</v>
      </c>
      <c r="B64483" s="3" t="s">
        <v>5380</v>
      </c>
    </row>
    <row r="64484" spans="1:2" x14ac:dyDescent="0.25">
      <c r="A64484" s="3" t="s">
        <v>64170</v>
      </c>
      <c r="B64484" s="3" t="s">
        <v>5381</v>
      </c>
    </row>
    <row r="64485" spans="1:2" x14ac:dyDescent="0.25">
      <c r="A64485" s="3" t="s">
        <v>64171</v>
      </c>
      <c r="B64485" s="3" t="s">
        <v>5381</v>
      </c>
    </row>
    <row r="64486" spans="1:2" x14ac:dyDescent="0.25">
      <c r="A64486" s="3" t="s">
        <v>64172</v>
      </c>
      <c r="B64486" s="3" t="s">
        <v>5381</v>
      </c>
    </row>
    <row r="64487" spans="1:2" x14ac:dyDescent="0.25">
      <c r="A64487" s="3" t="s">
        <v>64173</v>
      </c>
      <c r="B64487" s="3" t="s">
        <v>5381</v>
      </c>
    </row>
    <row r="64488" spans="1:2" x14ac:dyDescent="0.25">
      <c r="A64488" s="3" t="s">
        <v>64174</v>
      </c>
      <c r="B64488" s="3" t="s">
        <v>5381</v>
      </c>
    </row>
    <row r="64489" spans="1:2" x14ac:dyDescent="0.25">
      <c r="A64489" s="3" t="s">
        <v>64175</v>
      </c>
      <c r="B64489" s="3" t="s">
        <v>5381</v>
      </c>
    </row>
    <row r="64490" spans="1:2" x14ac:dyDescent="0.25">
      <c r="A64490" s="3" t="s">
        <v>64176</v>
      </c>
      <c r="B64490" s="3" t="s">
        <v>5381</v>
      </c>
    </row>
    <row r="64491" spans="1:2" x14ac:dyDescent="0.25">
      <c r="A64491" s="3" t="s">
        <v>64177</v>
      </c>
      <c r="B64491" s="3" t="s">
        <v>5381</v>
      </c>
    </row>
    <row r="64492" spans="1:2" x14ac:dyDescent="0.25">
      <c r="A64492" s="3" t="s">
        <v>64178</v>
      </c>
      <c r="B64492" s="3" t="s">
        <v>5381</v>
      </c>
    </row>
    <row r="64493" spans="1:2" x14ac:dyDescent="0.25">
      <c r="A64493" s="3" t="s">
        <v>64179</v>
      </c>
      <c r="B64493" s="3" t="s">
        <v>5381</v>
      </c>
    </row>
    <row r="64494" spans="1:2" x14ac:dyDescent="0.25">
      <c r="A64494" s="3" t="s">
        <v>64180</v>
      </c>
      <c r="B64494" s="3" t="s">
        <v>5381</v>
      </c>
    </row>
    <row r="64495" spans="1:2" x14ac:dyDescent="0.25">
      <c r="A64495" s="3" t="s">
        <v>64181</v>
      </c>
      <c r="B64495" s="3" t="s">
        <v>10563</v>
      </c>
    </row>
    <row r="64496" spans="1:2" x14ac:dyDescent="0.25">
      <c r="A64496" s="3" t="s">
        <v>64182</v>
      </c>
      <c r="B64496" s="3" t="s">
        <v>10563</v>
      </c>
    </row>
    <row r="64497" spans="1:2" x14ac:dyDescent="0.25">
      <c r="A64497" s="3" t="s">
        <v>64183</v>
      </c>
      <c r="B64497" s="3" t="s">
        <v>10563</v>
      </c>
    </row>
    <row r="64498" spans="1:2" x14ac:dyDescent="0.25">
      <c r="A64498" s="3" t="s">
        <v>64184</v>
      </c>
      <c r="B64498" s="3" t="s">
        <v>10563</v>
      </c>
    </row>
    <row r="64499" spans="1:2" x14ac:dyDescent="0.25">
      <c r="A64499" s="3" t="s">
        <v>64185</v>
      </c>
      <c r="B64499" s="3" t="s">
        <v>10563</v>
      </c>
    </row>
    <row r="64500" spans="1:2" x14ac:dyDescent="0.25">
      <c r="A64500" s="3" t="s">
        <v>64186</v>
      </c>
      <c r="B64500" s="3" t="s">
        <v>1363</v>
      </c>
    </row>
    <row r="64501" spans="1:2" x14ac:dyDescent="0.25">
      <c r="A64501" s="3" t="s">
        <v>64187</v>
      </c>
      <c r="B64501" s="3" t="s">
        <v>1347</v>
      </c>
    </row>
    <row r="64502" spans="1:2" x14ac:dyDescent="0.25">
      <c r="A64502" s="3" t="s">
        <v>64188</v>
      </c>
      <c r="B64502" s="3" t="s">
        <v>1347</v>
      </c>
    </row>
    <row r="64503" spans="1:2" x14ac:dyDescent="0.25">
      <c r="A64503" s="3" t="s">
        <v>64189</v>
      </c>
      <c r="B64503" s="3" t="s">
        <v>1347</v>
      </c>
    </row>
    <row r="64504" spans="1:2" x14ac:dyDescent="0.25">
      <c r="A64504" s="3" t="s">
        <v>64190</v>
      </c>
      <c r="B64504" s="3" t="s">
        <v>1347</v>
      </c>
    </row>
    <row r="64505" spans="1:2" x14ac:dyDescent="0.25">
      <c r="A64505" s="3" t="s">
        <v>64191</v>
      </c>
      <c r="B64505" s="3" t="s">
        <v>1347</v>
      </c>
    </row>
    <row r="64506" spans="1:2" x14ac:dyDescent="0.25">
      <c r="A64506" s="3" t="s">
        <v>64192</v>
      </c>
      <c r="B64506" s="3" t="s">
        <v>1369</v>
      </c>
    </row>
    <row r="64507" spans="1:2" x14ac:dyDescent="0.25">
      <c r="A64507" s="3" t="s">
        <v>64193</v>
      </c>
      <c r="B64507" s="3" t="s">
        <v>1369</v>
      </c>
    </row>
    <row r="64508" spans="1:2" x14ac:dyDescent="0.25">
      <c r="A64508" s="3" t="s">
        <v>64194</v>
      </c>
      <c r="B64508" s="3" t="s">
        <v>1369</v>
      </c>
    </row>
    <row r="64509" spans="1:2" x14ac:dyDescent="0.25">
      <c r="A64509" s="3" t="s">
        <v>64195</v>
      </c>
      <c r="B64509" s="3" t="s">
        <v>1369</v>
      </c>
    </row>
    <row r="64510" spans="1:2" x14ac:dyDescent="0.25">
      <c r="A64510" s="3" t="s">
        <v>64196</v>
      </c>
      <c r="B64510" s="3" t="s">
        <v>1369</v>
      </c>
    </row>
    <row r="64511" spans="1:2" x14ac:dyDescent="0.25">
      <c r="A64511" s="3" t="s">
        <v>64197</v>
      </c>
      <c r="B64511" s="3" t="s">
        <v>1369</v>
      </c>
    </row>
    <row r="64512" spans="1:2" x14ac:dyDescent="0.25">
      <c r="A64512" s="3" t="s">
        <v>64198</v>
      </c>
      <c r="B64512" s="3" t="s">
        <v>1369</v>
      </c>
    </row>
    <row r="64513" spans="1:2" x14ac:dyDescent="0.25">
      <c r="A64513" s="3" t="s">
        <v>64199</v>
      </c>
      <c r="B64513" s="3" t="s">
        <v>1369</v>
      </c>
    </row>
    <row r="64514" spans="1:2" x14ac:dyDescent="0.25">
      <c r="A64514" s="3" t="s">
        <v>64200</v>
      </c>
      <c r="B64514" s="3" t="s">
        <v>1369</v>
      </c>
    </row>
    <row r="64515" spans="1:2" x14ac:dyDescent="0.25">
      <c r="A64515" s="3" t="s">
        <v>64201</v>
      </c>
      <c r="B64515" s="3" t="s">
        <v>1369</v>
      </c>
    </row>
    <row r="64516" spans="1:2" x14ac:dyDescent="0.25">
      <c r="A64516" s="3" t="s">
        <v>64202</v>
      </c>
      <c r="B64516" s="3" t="s">
        <v>1369</v>
      </c>
    </row>
    <row r="64517" spans="1:2" x14ac:dyDescent="0.25">
      <c r="A64517" s="3" t="s">
        <v>64203</v>
      </c>
      <c r="B64517" s="3" t="s">
        <v>1369</v>
      </c>
    </row>
    <row r="64518" spans="1:2" x14ac:dyDescent="0.25">
      <c r="A64518" s="3" t="s">
        <v>64204</v>
      </c>
      <c r="B64518" s="3" t="s">
        <v>1369</v>
      </c>
    </row>
    <row r="64519" spans="1:2" x14ac:dyDescent="0.25">
      <c r="A64519" s="3" t="s">
        <v>64205</v>
      </c>
      <c r="B64519" s="3" t="s">
        <v>1369</v>
      </c>
    </row>
    <row r="64520" spans="1:2" x14ac:dyDescent="0.25">
      <c r="A64520" s="3" t="s">
        <v>64206</v>
      </c>
      <c r="B64520" s="3" t="s">
        <v>1369</v>
      </c>
    </row>
    <row r="64521" spans="1:2" x14ac:dyDescent="0.25">
      <c r="A64521" s="3" t="s">
        <v>64207</v>
      </c>
      <c r="B64521" s="3" t="s">
        <v>1369</v>
      </c>
    </row>
    <row r="64522" spans="1:2" x14ac:dyDescent="0.25">
      <c r="A64522" s="3" t="s">
        <v>64208</v>
      </c>
      <c r="B64522" s="3" t="s">
        <v>1369</v>
      </c>
    </row>
    <row r="64523" spans="1:2" x14ac:dyDescent="0.25">
      <c r="A64523" s="3" t="s">
        <v>64209</v>
      </c>
      <c r="B64523" s="3" t="s">
        <v>1369</v>
      </c>
    </row>
    <row r="64524" spans="1:2" x14ac:dyDescent="0.25">
      <c r="A64524" s="3" t="s">
        <v>64210</v>
      </c>
      <c r="B64524" s="3" t="s">
        <v>1369</v>
      </c>
    </row>
    <row r="64525" spans="1:2" x14ac:dyDescent="0.25">
      <c r="A64525" s="3" t="s">
        <v>64211</v>
      </c>
      <c r="B64525" s="3" t="s">
        <v>1369</v>
      </c>
    </row>
    <row r="64526" spans="1:2" x14ac:dyDescent="0.25">
      <c r="A64526" s="3" t="s">
        <v>64212</v>
      </c>
      <c r="B64526" s="3" t="s">
        <v>1369</v>
      </c>
    </row>
    <row r="64527" spans="1:2" x14ac:dyDescent="0.25">
      <c r="A64527" s="3" t="s">
        <v>64213</v>
      </c>
      <c r="B64527" s="3" t="s">
        <v>1369</v>
      </c>
    </row>
    <row r="64528" spans="1:2" x14ac:dyDescent="0.25">
      <c r="A64528" s="3" t="s">
        <v>64214</v>
      </c>
      <c r="B64528" s="3" t="s">
        <v>1369</v>
      </c>
    </row>
    <row r="64529" spans="1:2" x14ac:dyDescent="0.25">
      <c r="A64529" s="3" t="s">
        <v>64215</v>
      </c>
      <c r="B64529" s="3" t="s">
        <v>1369</v>
      </c>
    </row>
    <row r="64530" spans="1:2" x14ac:dyDescent="0.25">
      <c r="A64530" s="3" t="s">
        <v>64216</v>
      </c>
      <c r="B64530" s="3" t="s">
        <v>1369</v>
      </c>
    </row>
    <row r="64531" spans="1:2" x14ac:dyDescent="0.25">
      <c r="A64531" s="3" t="s">
        <v>64217</v>
      </c>
      <c r="B64531" s="3" t="s">
        <v>1369</v>
      </c>
    </row>
    <row r="64532" spans="1:2" x14ac:dyDescent="0.25">
      <c r="A64532" s="3" t="s">
        <v>64218</v>
      </c>
      <c r="B64532" s="3" t="s">
        <v>1369</v>
      </c>
    </row>
    <row r="64533" spans="1:2" x14ac:dyDescent="0.25">
      <c r="A64533" s="3" t="s">
        <v>64219</v>
      </c>
      <c r="B64533" s="3" t="s">
        <v>1369</v>
      </c>
    </row>
    <row r="64534" spans="1:2" x14ac:dyDescent="0.25">
      <c r="A64534" s="3" t="s">
        <v>64220</v>
      </c>
      <c r="B64534" s="3" t="s">
        <v>1369</v>
      </c>
    </row>
    <row r="64535" spans="1:2" x14ac:dyDescent="0.25">
      <c r="A64535" s="3" t="s">
        <v>64221</v>
      </c>
      <c r="B64535" s="3" t="s">
        <v>17897</v>
      </c>
    </row>
    <row r="64536" spans="1:2" x14ac:dyDescent="0.25">
      <c r="A64536" s="3" t="s">
        <v>64222</v>
      </c>
      <c r="B64536" s="3" t="s">
        <v>10565</v>
      </c>
    </row>
    <row r="64537" spans="1:2" x14ac:dyDescent="0.25">
      <c r="A64537" s="3" t="s">
        <v>64223</v>
      </c>
      <c r="B64537" s="3" t="s">
        <v>10565</v>
      </c>
    </row>
    <row r="64538" spans="1:2" x14ac:dyDescent="0.25">
      <c r="A64538" s="3" t="s">
        <v>64224</v>
      </c>
      <c r="B64538" s="3" t="s">
        <v>10565</v>
      </c>
    </row>
    <row r="64539" spans="1:2" x14ac:dyDescent="0.25">
      <c r="A64539" s="3" t="s">
        <v>64225</v>
      </c>
      <c r="B64539" s="3" t="s">
        <v>10565</v>
      </c>
    </row>
    <row r="64540" spans="1:2" x14ac:dyDescent="0.25">
      <c r="A64540" s="3" t="s">
        <v>64226</v>
      </c>
      <c r="B64540" s="3" t="s">
        <v>10565</v>
      </c>
    </row>
    <row r="64541" spans="1:2" x14ac:dyDescent="0.25">
      <c r="A64541" s="3" t="s">
        <v>64227</v>
      </c>
      <c r="B64541" s="3" t="s">
        <v>10565</v>
      </c>
    </row>
    <row r="64542" spans="1:2" x14ac:dyDescent="0.25">
      <c r="A64542" s="3" t="s">
        <v>64228</v>
      </c>
      <c r="B64542" s="3" t="s">
        <v>10565</v>
      </c>
    </row>
    <row r="64543" spans="1:2" x14ac:dyDescent="0.25">
      <c r="A64543" s="3" t="s">
        <v>64229</v>
      </c>
      <c r="B64543" s="3" t="s">
        <v>10565</v>
      </c>
    </row>
    <row r="64544" spans="1:2" x14ac:dyDescent="0.25">
      <c r="A64544" s="3" t="s">
        <v>64230</v>
      </c>
      <c r="B64544" s="3" t="s">
        <v>10565</v>
      </c>
    </row>
    <row r="64545" spans="1:2" x14ac:dyDescent="0.25">
      <c r="A64545" s="3" t="s">
        <v>64231</v>
      </c>
      <c r="B64545" s="3" t="s">
        <v>10565</v>
      </c>
    </row>
    <row r="64546" spans="1:2" x14ac:dyDescent="0.25">
      <c r="A64546" s="3" t="s">
        <v>64232</v>
      </c>
      <c r="B64546" s="3" t="s">
        <v>10565</v>
      </c>
    </row>
    <row r="64547" spans="1:2" x14ac:dyDescent="0.25">
      <c r="A64547" s="3" t="s">
        <v>64233</v>
      </c>
      <c r="B64547" s="3" t="s">
        <v>10565</v>
      </c>
    </row>
    <row r="64548" spans="1:2" x14ac:dyDescent="0.25">
      <c r="A64548" s="3" t="s">
        <v>64234</v>
      </c>
      <c r="B64548" s="3" t="s">
        <v>10565</v>
      </c>
    </row>
    <row r="64549" spans="1:2" x14ac:dyDescent="0.25">
      <c r="A64549" s="3" t="s">
        <v>64235</v>
      </c>
      <c r="B64549" s="3" t="s">
        <v>10565</v>
      </c>
    </row>
    <row r="64550" spans="1:2" x14ac:dyDescent="0.25">
      <c r="A64550" s="3" t="s">
        <v>64236</v>
      </c>
      <c r="B64550" s="3" t="s">
        <v>10565</v>
      </c>
    </row>
    <row r="64551" spans="1:2" x14ac:dyDescent="0.25">
      <c r="A64551" s="3" t="s">
        <v>64237</v>
      </c>
      <c r="B64551" s="3" t="s">
        <v>10565</v>
      </c>
    </row>
    <row r="64552" spans="1:2" x14ac:dyDescent="0.25">
      <c r="A64552" s="3" t="s">
        <v>64238</v>
      </c>
      <c r="B64552" s="3" t="s">
        <v>10565</v>
      </c>
    </row>
    <row r="64553" spans="1:2" x14ac:dyDescent="0.25">
      <c r="A64553" s="3" t="s">
        <v>64239</v>
      </c>
      <c r="B64553" s="3" t="s">
        <v>10565</v>
      </c>
    </row>
    <row r="64554" spans="1:2" x14ac:dyDescent="0.25">
      <c r="A64554" s="3" t="s">
        <v>64240</v>
      </c>
      <c r="B64554" s="3" t="s">
        <v>10565</v>
      </c>
    </row>
    <row r="64555" spans="1:2" x14ac:dyDescent="0.25">
      <c r="A64555" s="3" t="s">
        <v>64241</v>
      </c>
      <c r="B64555" s="3" t="s">
        <v>10565</v>
      </c>
    </row>
    <row r="64556" spans="1:2" x14ac:dyDescent="0.25">
      <c r="A64556" s="3" t="s">
        <v>64242</v>
      </c>
      <c r="B64556" s="3" t="s">
        <v>10565</v>
      </c>
    </row>
    <row r="64557" spans="1:2" x14ac:dyDescent="0.25">
      <c r="A64557" s="3" t="s">
        <v>64243</v>
      </c>
      <c r="B64557" s="3" t="s">
        <v>10565</v>
      </c>
    </row>
    <row r="64558" spans="1:2" x14ac:dyDescent="0.25">
      <c r="A64558" s="3" t="s">
        <v>64244</v>
      </c>
      <c r="B64558" s="3" t="s">
        <v>10566</v>
      </c>
    </row>
    <row r="64559" spans="1:2" x14ac:dyDescent="0.25">
      <c r="A64559" s="3" t="s">
        <v>64245</v>
      </c>
      <c r="B64559" s="3" t="s">
        <v>10566</v>
      </c>
    </row>
    <row r="64560" spans="1:2" x14ac:dyDescent="0.25">
      <c r="A64560" s="3" t="s">
        <v>64246</v>
      </c>
      <c r="B64560" s="3" t="s">
        <v>10566</v>
      </c>
    </row>
    <row r="64561" spans="1:2" x14ac:dyDescent="0.25">
      <c r="A64561" s="3" t="s">
        <v>64247</v>
      </c>
      <c r="B64561" s="3" t="s">
        <v>10566</v>
      </c>
    </row>
    <row r="64562" spans="1:2" x14ac:dyDescent="0.25">
      <c r="A64562" s="3" t="s">
        <v>64248</v>
      </c>
      <c r="B64562" s="3" t="s">
        <v>10566</v>
      </c>
    </row>
    <row r="64563" spans="1:2" x14ac:dyDescent="0.25">
      <c r="A64563" s="3" t="s">
        <v>64249</v>
      </c>
      <c r="B64563" s="3" t="s">
        <v>10566</v>
      </c>
    </row>
    <row r="64564" spans="1:2" x14ac:dyDescent="0.25">
      <c r="A64564" s="3" t="s">
        <v>64250</v>
      </c>
      <c r="B64564" s="3" t="s">
        <v>10566</v>
      </c>
    </row>
    <row r="64565" spans="1:2" x14ac:dyDescent="0.25">
      <c r="A64565" s="3" t="s">
        <v>64251</v>
      </c>
      <c r="B64565" s="3" t="s">
        <v>10566</v>
      </c>
    </row>
    <row r="64566" spans="1:2" x14ac:dyDescent="0.25">
      <c r="A64566" s="3" t="s">
        <v>64252</v>
      </c>
      <c r="B64566" s="3" t="s">
        <v>10566</v>
      </c>
    </row>
    <row r="64567" spans="1:2" x14ac:dyDescent="0.25">
      <c r="A64567" s="3" t="s">
        <v>64253</v>
      </c>
      <c r="B64567" s="3" t="s">
        <v>10566</v>
      </c>
    </row>
    <row r="64568" spans="1:2" x14ac:dyDescent="0.25">
      <c r="A64568" s="3" t="s">
        <v>64254</v>
      </c>
      <c r="B64568" s="3" t="s">
        <v>10566</v>
      </c>
    </row>
    <row r="64569" spans="1:2" x14ac:dyDescent="0.25">
      <c r="A64569" s="3" t="s">
        <v>64255</v>
      </c>
      <c r="B64569" s="3" t="s">
        <v>10566</v>
      </c>
    </row>
    <row r="64570" spans="1:2" x14ac:dyDescent="0.25">
      <c r="A64570" s="3" t="s">
        <v>64256</v>
      </c>
      <c r="B64570" s="3" t="s">
        <v>10566</v>
      </c>
    </row>
    <row r="64571" spans="1:2" x14ac:dyDescent="0.25">
      <c r="A64571" s="3" t="s">
        <v>64257</v>
      </c>
      <c r="B64571" s="3" t="s">
        <v>16086</v>
      </c>
    </row>
    <row r="64572" spans="1:2" x14ac:dyDescent="0.25">
      <c r="A64572" s="3" t="s">
        <v>64258</v>
      </c>
      <c r="B64572" s="3" t="s">
        <v>16086</v>
      </c>
    </row>
    <row r="64573" spans="1:2" x14ac:dyDescent="0.25">
      <c r="A64573" s="3" t="s">
        <v>64259</v>
      </c>
      <c r="B64573" s="3" t="s">
        <v>16086</v>
      </c>
    </row>
    <row r="64574" spans="1:2" x14ac:dyDescent="0.25">
      <c r="A64574" s="3" t="s">
        <v>64260</v>
      </c>
      <c r="B64574" s="3" t="s">
        <v>16086</v>
      </c>
    </row>
    <row r="64575" spans="1:2" x14ac:dyDescent="0.25">
      <c r="A64575" s="3" t="s">
        <v>64261</v>
      </c>
      <c r="B64575" s="3" t="s">
        <v>16086</v>
      </c>
    </row>
    <row r="64576" spans="1:2" x14ac:dyDescent="0.25">
      <c r="A64576" s="3" t="s">
        <v>64262</v>
      </c>
      <c r="B64576" s="3" t="s">
        <v>16086</v>
      </c>
    </row>
    <row r="64577" spans="1:2" x14ac:dyDescent="0.25">
      <c r="A64577" s="3" t="s">
        <v>64263</v>
      </c>
      <c r="B64577" s="3" t="s">
        <v>16086</v>
      </c>
    </row>
    <row r="64578" spans="1:2" x14ac:dyDescent="0.25">
      <c r="A64578" s="3" t="s">
        <v>64264</v>
      </c>
      <c r="B64578" s="3" t="s">
        <v>16086</v>
      </c>
    </row>
    <row r="64579" spans="1:2" x14ac:dyDescent="0.25">
      <c r="A64579" s="3" t="s">
        <v>64265</v>
      </c>
      <c r="B64579" s="3" t="s">
        <v>16086</v>
      </c>
    </row>
    <row r="64580" spans="1:2" x14ac:dyDescent="0.25">
      <c r="A64580" s="3" t="s">
        <v>64266</v>
      </c>
      <c r="B64580" s="3" t="s">
        <v>16086</v>
      </c>
    </row>
    <row r="64581" spans="1:2" x14ac:dyDescent="0.25">
      <c r="A64581" s="3" t="s">
        <v>64267</v>
      </c>
      <c r="B64581" s="3" t="s">
        <v>16086</v>
      </c>
    </row>
    <row r="64582" spans="1:2" x14ac:dyDescent="0.25">
      <c r="A64582" s="3" t="s">
        <v>64268</v>
      </c>
      <c r="B64582" s="3" t="s">
        <v>16086</v>
      </c>
    </row>
    <row r="64583" spans="1:2" x14ac:dyDescent="0.25">
      <c r="A64583" s="3" t="s">
        <v>64269</v>
      </c>
      <c r="B64583" s="3" t="s">
        <v>16086</v>
      </c>
    </row>
    <row r="64584" spans="1:2" x14ac:dyDescent="0.25">
      <c r="A64584" s="3" t="s">
        <v>64270</v>
      </c>
      <c r="B64584" s="3" t="s">
        <v>16086</v>
      </c>
    </row>
    <row r="64585" spans="1:2" x14ac:dyDescent="0.25">
      <c r="A64585" s="3" t="s">
        <v>64271</v>
      </c>
      <c r="B64585" s="3" t="s">
        <v>16086</v>
      </c>
    </row>
    <row r="64586" spans="1:2" x14ac:dyDescent="0.25">
      <c r="A64586" s="3" t="s">
        <v>64272</v>
      </c>
      <c r="B64586" s="3" t="s">
        <v>16086</v>
      </c>
    </row>
    <row r="64587" spans="1:2" x14ac:dyDescent="0.25">
      <c r="A64587" s="3" t="s">
        <v>64273</v>
      </c>
      <c r="B64587" s="3" t="s">
        <v>16086</v>
      </c>
    </row>
    <row r="64588" spans="1:2" x14ac:dyDescent="0.25">
      <c r="A64588" s="3" t="s">
        <v>64274</v>
      </c>
      <c r="B64588" s="3" t="s">
        <v>16086</v>
      </c>
    </row>
    <row r="64589" spans="1:2" x14ac:dyDescent="0.25">
      <c r="A64589" s="3" t="s">
        <v>64275</v>
      </c>
      <c r="B64589" s="3" t="s">
        <v>16086</v>
      </c>
    </row>
    <row r="64590" spans="1:2" x14ac:dyDescent="0.25">
      <c r="A64590" s="3" t="s">
        <v>64276</v>
      </c>
      <c r="B64590" s="3" t="s">
        <v>16086</v>
      </c>
    </row>
    <row r="64591" spans="1:2" x14ac:dyDescent="0.25">
      <c r="A64591" s="3" t="s">
        <v>64277</v>
      </c>
      <c r="B64591" s="3" t="s">
        <v>16086</v>
      </c>
    </row>
    <row r="64592" spans="1:2" x14ac:dyDescent="0.25">
      <c r="A64592" s="3" t="s">
        <v>64278</v>
      </c>
      <c r="B64592" s="3" t="s">
        <v>16086</v>
      </c>
    </row>
    <row r="64593" spans="1:2" x14ac:dyDescent="0.25">
      <c r="A64593" s="3" t="s">
        <v>64279</v>
      </c>
      <c r="B64593" s="3" t="s">
        <v>16086</v>
      </c>
    </row>
    <row r="64594" spans="1:2" x14ac:dyDescent="0.25">
      <c r="A64594" s="3" t="s">
        <v>64280</v>
      </c>
      <c r="B64594" s="3" t="s">
        <v>16086</v>
      </c>
    </row>
    <row r="64595" spans="1:2" x14ac:dyDescent="0.25">
      <c r="A64595" s="3" t="s">
        <v>64281</v>
      </c>
      <c r="B64595" s="3" t="s">
        <v>16086</v>
      </c>
    </row>
    <row r="64596" spans="1:2" x14ac:dyDescent="0.25">
      <c r="A64596" s="3" t="s">
        <v>64282</v>
      </c>
      <c r="B64596" s="3" t="s">
        <v>16086</v>
      </c>
    </row>
    <row r="64597" spans="1:2" x14ac:dyDescent="0.25">
      <c r="A64597" s="3" t="s">
        <v>64283</v>
      </c>
      <c r="B64597" s="3" t="s">
        <v>16086</v>
      </c>
    </row>
    <row r="64598" spans="1:2" x14ac:dyDescent="0.25">
      <c r="A64598" s="3" t="s">
        <v>64284</v>
      </c>
      <c r="B64598" s="3" t="s">
        <v>16086</v>
      </c>
    </row>
    <row r="64599" spans="1:2" x14ac:dyDescent="0.25">
      <c r="A64599" s="3" t="s">
        <v>64285</v>
      </c>
      <c r="B64599" s="3" t="s">
        <v>16086</v>
      </c>
    </row>
    <row r="64600" spans="1:2" x14ac:dyDescent="0.25">
      <c r="A64600" s="3" t="s">
        <v>64286</v>
      </c>
      <c r="B64600" s="3" t="s">
        <v>16086</v>
      </c>
    </row>
    <row r="64601" spans="1:2" x14ac:dyDescent="0.25">
      <c r="A64601" s="3" t="s">
        <v>64287</v>
      </c>
      <c r="B64601" s="3" t="s">
        <v>16086</v>
      </c>
    </row>
    <row r="64602" spans="1:2" x14ac:dyDescent="0.25">
      <c r="A64602" s="3" t="s">
        <v>64288</v>
      </c>
      <c r="B64602" s="3" t="s">
        <v>16086</v>
      </c>
    </row>
    <row r="64603" spans="1:2" x14ac:dyDescent="0.25">
      <c r="A64603" s="3" t="s">
        <v>64289</v>
      </c>
      <c r="B64603" s="3" t="s">
        <v>16086</v>
      </c>
    </row>
    <row r="64604" spans="1:2" x14ac:dyDescent="0.25">
      <c r="A64604" s="3" t="s">
        <v>64290</v>
      </c>
      <c r="B64604" s="3" t="s">
        <v>16086</v>
      </c>
    </row>
    <row r="64605" spans="1:2" x14ac:dyDescent="0.25">
      <c r="A64605" s="3" t="s">
        <v>64291</v>
      </c>
      <c r="B64605" s="3" t="s">
        <v>16086</v>
      </c>
    </row>
    <row r="64606" spans="1:2" x14ac:dyDescent="0.25">
      <c r="A64606" s="3" t="s">
        <v>64292</v>
      </c>
      <c r="B64606" s="3" t="s">
        <v>16086</v>
      </c>
    </row>
    <row r="64607" spans="1:2" x14ac:dyDescent="0.25">
      <c r="A64607" s="3" t="s">
        <v>64293</v>
      </c>
      <c r="B64607" s="3" t="s">
        <v>16086</v>
      </c>
    </row>
    <row r="64608" spans="1:2" x14ac:dyDescent="0.25">
      <c r="A64608" s="3" t="s">
        <v>64294</v>
      </c>
      <c r="B64608" s="3" t="s">
        <v>16086</v>
      </c>
    </row>
    <row r="64609" spans="1:2" x14ac:dyDescent="0.25">
      <c r="A64609" s="3" t="s">
        <v>64295</v>
      </c>
      <c r="B64609" s="3" t="s">
        <v>16086</v>
      </c>
    </row>
    <row r="64610" spans="1:2" x14ac:dyDescent="0.25">
      <c r="A64610" s="3" t="s">
        <v>64296</v>
      </c>
      <c r="B64610" s="3" t="s">
        <v>16086</v>
      </c>
    </row>
    <row r="64611" spans="1:2" x14ac:dyDescent="0.25">
      <c r="A64611" s="3" t="s">
        <v>64297</v>
      </c>
      <c r="B64611" s="3" t="s">
        <v>16086</v>
      </c>
    </row>
    <row r="64612" spans="1:2" x14ac:dyDescent="0.25">
      <c r="A64612" s="3" t="s">
        <v>64298</v>
      </c>
      <c r="B64612" s="3" t="s">
        <v>16086</v>
      </c>
    </row>
    <row r="64613" spans="1:2" x14ac:dyDescent="0.25">
      <c r="A64613" s="3" t="s">
        <v>64299</v>
      </c>
      <c r="B64613" s="3" t="s">
        <v>16086</v>
      </c>
    </row>
    <row r="64614" spans="1:2" x14ac:dyDescent="0.25">
      <c r="A64614" s="3" t="s">
        <v>64300</v>
      </c>
      <c r="B64614" s="3" t="s">
        <v>16086</v>
      </c>
    </row>
    <row r="64615" spans="1:2" x14ac:dyDescent="0.25">
      <c r="A64615" s="3" t="s">
        <v>64301</v>
      </c>
      <c r="B64615" s="3" t="s">
        <v>16086</v>
      </c>
    </row>
    <row r="64616" spans="1:2" x14ac:dyDescent="0.25">
      <c r="A64616" s="3" t="s">
        <v>64302</v>
      </c>
      <c r="B64616" s="3" t="s">
        <v>16086</v>
      </c>
    </row>
    <row r="64617" spans="1:2" x14ac:dyDescent="0.25">
      <c r="A64617" s="3" t="s">
        <v>64303</v>
      </c>
      <c r="B64617" s="3" t="s">
        <v>16086</v>
      </c>
    </row>
    <row r="64618" spans="1:2" x14ac:dyDescent="0.25">
      <c r="A64618" s="3" t="s">
        <v>64304</v>
      </c>
      <c r="B64618" s="3" t="s">
        <v>16086</v>
      </c>
    </row>
    <row r="64619" spans="1:2" x14ac:dyDescent="0.25">
      <c r="A64619" s="3" t="s">
        <v>64305</v>
      </c>
      <c r="B64619" s="3" t="s">
        <v>16086</v>
      </c>
    </row>
    <row r="64620" spans="1:2" x14ac:dyDescent="0.25">
      <c r="A64620" s="3" t="s">
        <v>64306</v>
      </c>
      <c r="B64620" s="3" t="s">
        <v>16086</v>
      </c>
    </row>
    <row r="64621" spans="1:2" x14ac:dyDescent="0.25">
      <c r="A64621" s="3" t="s">
        <v>64307</v>
      </c>
      <c r="B64621" s="3" t="s">
        <v>16086</v>
      </c>
    </row>
    <row r="64622" spans="1:2" x14ac:dyDescent="0.25">
      <c r="A64622" s="3" t="s">
        <v>64308</v>
      </c>
      <c r="B64622" s="3" t="s">
        <v>16086</v>
      </c>
    </row>
    <row r="64623" spans="1:2" x14ac:dyDescent="0.25">
      <c r="A64623" s="3" t="s">
        <v>64309</v>
      </c>
      <c r="B64623" s="3" t="s">
        <v>16086</v>
      </c>
    </row>
    <row r="64624" spans="1:2" x14ac:dyDescent="0.25">
      <c r="A64624" s="3" t="s">
        <v>64310</v>
      </c>
      <c r="B64624" s="3" t="s">
        <v>16086</v>
      </c>
    </row>
    <row r="64625" spans="1:2" x14ac:dyDescent="0.25">
      <c r="A64625" s="3" t="s">
        <v>64311</v>
      </c>
      <c r="B64625" s="3" t="s">
        <v>16086</v>
      </c>
    </row>
    <row r="64626" spans="1:2" x14ac:dyDescent="0.25">
      <c r="A64626" s="3" t="s">
        <v>64312</v>
      </c>
      <c r="B64626" s="3" t="s">
        <v>16086</v>
      </c>
    </row>
    <row r="64627" spans="1:2" x14ac:dyDescent="0.25">
      <c r="A64627" s="3" t="s">
        <v>64313</v>
      </c>
      <c r="B64627" s="3" t="s">
        <v>16086</v>
      </c>
    </row>
    <row r="64628" spans="1:2" x14ac:dyDescent="0.25">
      <c r="A64628" s="3" t="s">
        <v>64314</v>
      </c>
      <c r="B64628" s="3" t="s">
        <v>16086</v>
      </c>
    </row>
    <row r="64629" spans="1:2" x14ac:dyDescent="0.25">
      <c r="A64629" s="3" t="s">
        <v>64315</v>
      </c>
      <c r="B64629" s="3" t="s">
        <v>16086</v>
      </c>
    </row>
    <row r="64630" spans="1:2" x14ac:dyDescent="0.25">
      <c r="A64630" s="3" t="s">
        <v>64316</v>
      </c>
      <c r="B64630" s="3" t="s">
        <v>16086</v>
      </c>
    </row>
    <row r="64631" spans="1:2" x14ac:dyDescent="0.25">
      <c r="A64631" s="3" t="s">
        <v>64317</v>
      </c>
      <c r="B64631" s="3" t="s">
        <v>16086</v>
      </c>
    </row>
    <row r="64632" spans="1:2" x14ac:dyDescent="0.25">
      <c r="A64632" s="3" t="s">
        <v>64318</v>
      </c>
      <c r="B64632" s="3" t="s">
        <v>16086</v>
      </c>
    </row>
    <row r="64633" spans="1:2" x14ac:dyDescent="0.25">
      <c r="A64633" s="3" t="s">
        <v>64319</v>
      </c>
      <c r="B64633" s="3" t="s">
        <v>16086</v>
      </c>
    </row>
    <row r="64634" spans="1:2" x14ac:dyDescent="0.25">
      <c r="A64634" s="3" t="s">
        <v>64320</v>
      </c>
      <c r="B64634" s="3" t="s">
        <v>16086</v>
      </c>
    </row>
    <row r="64635" spans="1:2" x14ac:dyDescent="0.25">
      <c r="A64635" s="3" t="s">
        <v>64321</v>
      </c>
      <c r="B64635" s="3" t="s">
        <v>16086</v>
      </c>
    </row>
    <row r="64636" spans="1:2" x14ac:dyDescent="0.25">
      <c r="A64636" s="3" t="s">
        <v>64322</v>
      </c>
      <c r="B64636" s="3" t="s">
        <v>16086</v>
      </c>
    </row>
    <row r="64637" spans="1:2" x14ac:dyDescent="0.25">
      <c r="A64637" s="3" t="s">
        <v>64323</v>
      </c>
      <c r="B64637" s="3" t="s">
        <v>16086</v>
      </c>
    </row>
    <row r="64638" spans="1:2" x14ac:dyDescent="0.25">
      <c r="A64638" s="3" t="s">
        <v>64324</v>
      </c>
      <c r="B64638" s="3" t="s">
        <v>16086</v>
      </c>
    </row>
    <row r="64639" spans="1:2" x14ac:dyDescent="0.25">
      <c r="A64639" s="3" t="s">
        <v>64325</v>
      </c>
      <c r="B64639" s="3" t="s">
        <v>16086</v>
      </c>
    </row>
    <row r="64640" spans="1:2" x14ac:dyDescent="0.25">
      <c r="A64640" s="3" t="s">
        <v>64326</v>
      </c>
      <c r="B64640" s="3" t="s">
        <v>16086</v>
      </c>
    </row>
    <row r="64641" spans="1:2" x14ac:dyDescent="0.25">
      <c r="A64641" s="3" t="s">
        <v>64327</v>
      </c>
      <c r="B64641" s="3" t="s">
        <v>16086</v>
      </c>
    </row>
    <row r="64642" spans="1:2" x14ac:dyDescent="0.25">
      <c r="A64642" s="3" t="s">
        <v>64328</v>
      </c>
      <c r="B64642" s="3" t="s">
        <v>16086</v>
      </c>
    </row>
    <row r="64643" spans="1:2" x14ac:dyDescent="0.25">
      <c r="A64643" s="3" t="s">
        <v>64329</v>
      </c>
      <c r="B64643" s="3" t="s">
        <v>16086</v>
      </c>
    </row>
    <row r="64644" spans="1:2" x14ac:dyDescent="0.25">
      <c r="A64644" s="3" t="s">
        <v>64330</v>
      </c>
      <c r="B64644" s="3" t="s">
        <v>16086</v>
      </c>
    </row>
    <row r="64645" spans="1:2" x14ac:dyDescent="0.25">
      <c r="A64645" s="3" t="s">
        <v>64331</v>
      </c>
      <c r="B64645" s="3" t="s">
        <v>16086</v>
      </c>
    </row>
    <row r="64646" spans="1:2" x14ac:dyDescent="0.25">
      <c r="A64646" s="3" t="s">
        <v>64332</v>
      </c>
      <c r="B64646" s="3" t="s">
        <v>16086</v>
      </c>
    </row>
    <row r="64647" spans="1:2" x14ac:dyDescent="0.25">
      <c r="A64647" s="3" t="s">
        <v>64333</v>
      </c>
      <c r="B64647" s="3" t="s">
        <v>16086</v>
      </c>
    </row>
    <row r="64648" spans="1:2" x14ac:dyDescent="0.25">
      <c r="A64648" s="3" t="s">
        <v>64334</v>
      </c>
      <c r="B64648" s="3" t="s">
        <v>16086</v>
      </c>
    </row>
    <row r="64649" spans="1:2" x14ac:dyDescent="0.25">
      <c r="A64649" s="3" t="s">
        <v>64335</v>
      </c>
      <c r="B64649" s="3" t="s">
        <v>16086</v>
      </c>
    </row>
    <row r="64650" spans="1:2" x14ac:dyDescent="0.25">
      <c r="A64650" s="3" t="s">
        <v>64336</v>
      </c>
      <c r="B64650" s="3" t="s">
        <v>16086</v>
      </c>
    </row>
    <row r="64651" spans="1:2" x14ac:dyDescent="0.25">
      <c r="A64651" s="3" t="s">
        <v>64337</v>
      </c>
      <c r="B64651" s="3" t="s">
        <v>16086</v>
      </c>
    </row>
    <row r="64652" spans="1:2" x14ac:dyDescent="0.25">
      <c r="A64652" s="3" t="s">
        <v>64338</v>
      </c>
      <c r="B64652" s="3" t="s">
        <v>16086</v>
      </c>
    </row>
    <row r="64653" spans="1:2" x14ac:dyDescent="0.25">
      <c r="A64653" s="3" t="s">
        <v>64339</v>
      </c>
      <c r="B64653" s="3" t="s">
        <v>16086</v>
      </c>
    </row>
    <row r="64654" spans="1:2" x14ac:dyDescent="0.25">
      <c r="A64654" s="3" t="s">
        <v>64340</v>
      </c>
      <c r="B64654" s="3" t="s">
        <v>16086</v>
      </c>
    </row>
    <row r="64655" spans="1:2" x14ac:dyDescent="0.25">
      <c r="A64655" s="3" t="s">
        <v>64341</v>
      </c>
      <c r="B64655" s="3" t="s">
        <v>16086</v>
      </c>
    </row>
    <row r="64656" spans="1:2" x14ac:dyDescent="0.25">
      <c r="A64656" s="3" t="s">
        <v>64342</v>
      </c>
      <c r="B64656" s="3" t="s">
        <v>16086</v>
      </c>
    </row>
    <row r="64657" spans="1:2" x14ac:dyDescent="0.25">
      <c r="A64657" s="3" t="s">
        <v>64343</v>
      </c>
      <c r="B64657" s="3" t="s">
        <v>16086</v>
      </c>
    </row>
    <row r="64658" spans="1:2" x14ac:dyDescent="0.25">
      <c r="A64658" s="3" t="s">
        <v>64344</v>
      </c>
      <c r="B64658" s="3" t="s">
        <v>16086</v>
      </c>
    </row>
    <row r="64659" spans="1:2" x14ac:dyDescent="0.25">
      <c r="A64659" s="3" t="s">
        <v>64345</v>
      </c>
      <c r="B64659" s="3" t="s">
        <v>16086</v>
      </c>
    </row>
    <row r="64660" spans="1:2" x14ac:dyDescent="0.25">
      <c r="A64660" s="3" t="s">
        <v>64346</v>
      </c>
      <c r="B64660" s="3" t="s">
        <v>16086</v>
      </c>
    </row>
    <row r="64661" spans="1:2" x14ac:dyDescent="0.25">
      <c r="A64661" s="3" t="s">
        <v>64347</v>
      </c>
      <c r="B64661" s="3" t="s">
        <v>16086</v>
      </c>
    </row>
    <row r="64662" spans="1:2" x14ac:dyDescent="0.25">
      <c r="A64662" s="3" t="s">
        <v>64348</v>
      </c>
      <c r="B64662" s="3" t="s">
        <v>16086</v>
      </c>
    </row>
    <row r="64663" spans="1:2" x14ac:dyDescent="0.25">
      <c r="A64663" s="3" t="s">
        <v>64349</v>
      </c>
      <c r="B64663" s="3" t="s">
        <v>16086</v>
      </c>
    </row>
    <row r="64664" spans="1:2" x14ac:dyDescent="0.25">
      <c r="A64664" s="3" t="s">
        <v>64350</v>
      </c>
      <c r="B64664" s="3" t="s">
        <v>16086</v>
      </c>
    </row>
    <row r="64665" spans="1:2" x14ac:dyDescent="0.25">
      <c r="A64665" s="3" t="s">
        <v>64351</v>
      </c>
      <c r="B64665" s="3" t="s">
        <v>16086</v>
      </c>
    </row>
    <row r="64666" spans="1:2" x14ac:dyDescent="0.25">
      <c r="A64666" s="3" t="s">
        <v>64352</v>
      </c>
      <c r="B64666" s="3" t="s">
        <v>16086</v>
      </c>
    </row>
    <row r="64667" spans="1:2" x14ac:dyDescent="0.25">
      <c r="A64667" s="3" t="s">
        <v>64353</v>
      </c>
      <c r="B64667" s="3" t="s">
        <v>16086</v>
      </c>
    </row>
    <row r="64668" spans="1:2" x14ac:dyDescent="0.25">
      <c r="A64668" s="3" t="s">
        <v>64354</v>
      </c>
      <c r="B64668" s="3" t="s">
        <v>16086</v>
      </c>
    </row>
    <row r="64669" spans="1:2" x14ac:dyDescent="0.25">
      <c r="A64669" s="3" t="s">
        <v>64355</v>
      </c>
      <c r="B64669" s="3" t="s">
        <v>16086</v>
      </c>
    </row>
    <row r="64670" spans="1:2" x14ac:dyDescent="0.25">
      <c r="A64670" s="3" t="s">
        <v>64356</v>
      </c>
      <c r="B64670" s="3" t="s">
        <v>16086</v>
      </c>
    </row>
    <row r="64671" spans="1:2" x14ac:dyDescent="0.25">
      <c r="A64671" s="3" t="s">
        <v>64357</v>
      </c>
      <c r="B64671" s="3" t="s">
        <v>16086</v>
      </c>
    </row>
    <row r="64672" spans="1:2" x14ac:dyDescent="0.25">
      <c r="A64672" s="3" t="s">
        <v>64358</v>
      </c>
      <c r="B64672" s="3" t="s">
        <v>16086</v>
      </c>
    </row>
    <row r="64673" spans="1:2" x14ac:dyDescent="0.25">
      <c r="A64673" s="3" t="s">
        <v>64359</v>
      </c>
      <c r="B64673" s="3" t="s">
        <v>16086</v>
      </c>
    </row>
    <row r="64674" spans="1:2" x14ac:dyDescent="0.25">
      <c r="A64674" s="3" t="s">
        <v>64360</v>
      </c>
      <c r="B64674" s="3" t="s">
        <v>16086</v>
      </c>
    </row>
    <row r="64675" spans="1:2" x14ac:dyDescent="0.25">
      <c r="A64675" s="3" t="s">
        <v>64361</v>
      </c>
      <c r="B64675" s="3" t="s">
        <v>16086</v>
      </c>
    </row>
    <row r="64676" spans="1:2" x14ac:dyDescent="0.25">
      <c r="A64676" s="3" t="s">
        <v>64362</v>
      </c>
      <c r="B64676" s="3" t="s">
        <v>16086</v>
      </c>
    </row>
    <row r="64677" spans="1:2" x14ac:dyDescent="0.25">
      <c r="A64677" s="3" t="s">
        <v>64363</v>
      </c>
      <c r="B64677" s="3" t="s">
        <v>16086</v>
      </c>
    </row>
    <row r="64678" spans="1:2" x14ac:dyDescent="0.25">
      <c r="A64678" s="3" t="s">
        <v>64364</v>
      </c>
      <c r="B64678" s="3" t="s">
        <v>16086</v>
      </c>
    </row>
    <row r="64679" spans="1:2" x14ac:dyDescent="0.25">
      <c r="A64679" s="3" t="s">
        <v>64365</v>
      </c>
      <c r="B64679" s="3" t="s">
        <v>16086</v>
      </c>
    </row>
    <row r="64680" spans="1:2" x14ac:dyDescent="0.25">
      <c r="A64680" s="3" t="s">
        <v>64366</v>
      </c>
      <c r="B64680" s="3" t="s">
        <v>16086</v>
      </c>
    </row>
    <row r="64681" spans="1:2" x14ac:dyDescent="0.25">
      <c r="A64681" s="3" t="s">
        <v>64367</v>
      </c>
      <c r="B64681" s="3" t="s">
        <v>16086</v>
      </c>
    </row>
    <row r="64682" spans="1:2" x14ac:dyDescent="0.25">
      <c r="A64682" s="3" t="s">
        <v>64368</v>
      </c>
      <c r="B64682" s="3" t="s">
        <v>16086</v>
      </c>
    </row>
    <row r="64683" spans="1:2" x14ac:dyDescent="0.25">
      <c r="A64683" s="3" t="s">
        <v>64369</v>
      </c>
      <c r="B64683" s="3" t="s">
        <v>16086</v>
      </c>
    </row>
    <row r="64684" spans="1:2" x14ac:dyDescent="0.25">
      <c r="A64684" s="3" t="s">
        <v>64370</v>
      </c>
      <c r="B64684" s="3" t="s">
        <v>16086</v>
      </c>
    </row>
    <row r="64685" spans="1:2" x14ac:dyDescent="0.25">
      <c r="A64685" s="3" t="s">
        <v>64371</v>
      </c>
      <c r="B64685" s="3" t="s">
        <v>16086</v>
      </c>
    </row>
    <row r="64686" spans="1:2" x14ac:dyDescent="0.25">
      <c r="A64686" s="3" t="s">
        <v>64372</v>
      </c>
      <c r="B64686" s="3" t="s">
        <v>16086</v>
      </c>
    </row>
    <row r="64687" spans="1:2" x14ac:dyDescent="0.25">
      <c r="A64687" s="3" t="s">
        <v>64373</v>
      </c>
      <c r="B64687" s="3" t="s">
        <v>16086</v>
      </c>
    </row>
    <row r="64688" spans="1:2" x14ac:dyDescent="0.25">
      <c r="A64688" s="3" t="s">
        <v>64374</v>
      </c>
      <c r="B64688" s="3" t="s">
        <v>16086</v>
      </c>
    </row>
    <row r="64689" spans="1:2" x14ac:dyDescent="0.25">
      <c r="A64689" s="3" t="s">
        <v>64375</v>
      </c>
      <c r="B64689" s="3" t="s">
        <v>16086</v>
      </c>
    </row>
    <row r="64690" spans="1:2" x14ac:dyDescent="0.25">
      <c r="A64690" s="3" t="s">
        <v>64376</v>
      </c>
      <c r="B64690" s="3" t="s">
        <v>16086</v>
      </c>
    </row>
    <row r="64691" spans="1:2" x14ac:dyDescent="0.25">
      <c r="A64691" s="3" t="s">
        <v>64377</v>
      </c>
      <c r="B64691" s="3" t="s">
        <v>16086</v>
      </c>
    </row>
    <row r="64692" spans="1:2" x14ac:dyDescent="0.25">
      <c r="A64692" s="3" t="s">
        <v>64378</v>
      </c>
      <c r="B64692" s="3" t="s">
        <v>16086</v>
      </c>
    </row>
    <row r="64693" spans="1:2" x14ac:dyDescent="0.25">
      <c r="A64693" s="3" t="s">
        <v>64379</v>
      </c>
      <c r="B64693" s="3" t="s">
        <v>16086</v>
      </c>
    </row>
    <row r="64694" spans="1:2" x14ac:dyDescent="0.25">
      <c r="A64694" s="3" t="s">
        <v>64380</v>
      </c>
      <c r="B64694" s="3" t="s">
        <v>16086</v>
      </c>
    </row>
    <row r="64695" spans="1:2" x14ac:dyDescent="0.25">
      <c r="A64695" s="3" t="s">
        <v>64381</v>
      </c>
      <c r="B64695" s="3" t="s">
        <v>16086</v>
      </c>
    </row>
    <row r="64696" spans="1:2" x14ac:dyDescent="0.25">
      <c r="A64696" s="3" t="s">
        <v>64382</v>
      </c>
      <c r="B64696" s="3" t="s">
        <v>16086</v>
      </c>
    </row>
    <row r="64697" spans="1:2" x14ac:dyDescent="0.25">
      <c r="A64697" s="3" t="s">
        <v>64383</v>
      </c>
      <c r="B64697" s="3" t="s">
        <v>16086</v>
      </c>
    </row>
    <row r="64698" spans="1:2" x14ac:dyDescent="0.25">
      <c r="A64698" s="3" t="s">
        <v>64384</v>
      </c>
      <c r="B64698" s="3" t="s">
        <v>16086</v>
      </c>
    </row>
    <row r="64699" spans="1:2" x14ac:dyDescent="0.25">
      <c r="A64699" s="3" t="s">
        <v>64385</v>
      </c>
      <c r="B64699" s="3" t="s">
        <v>16086</v>
      </c>
    </row>
    <row r="64700" spans="1:2" x14ac:dyDescent="0.25">
      <c r="A64700" s="3" t="s">
        <v>64386</v>
      </c>
      <c r="B64700" s="3" t="s">
        <v>16086</v>
      </c>
    </row>
    <row r="64701" spans="1:2" x14ac:dyDescent="0.25">
      <c r="A64701" s="3" t="s">
        <v>64387</v>
      </c>
      <c r="B64701" s="3" t="s">
        <v>16086</v>
      </c>
    </row>
    <row r="64702" spans="1:2" x14ac:dyDescent="0.25">
      <c r="A64702" s="3" t="s">
        <v>64388</v>
      </c>
      <c r="B64702" s="3" t="s">
        <v>16086</v>
      </c>
    </row>
    <row r="64703" spans="1:2" x14ac:dyDescent="0.25">
      <c r="A64703" s="3" t="s">
        <v>64389</v>
      </c>
      <c r="B64703" s="3" t="s">
        <v>16086</v>
      </c>
    </row>
    <row r="64704" spans="1:2" x14ac:dyDescent="0.25">
      <c r="A64704" s="3" t="s">
        <v>64390</v>
      </c>
      <c r="B64704" s="3" t="s">
        <v>16086</v>
      </c>
    </row>
    <row r="64705" spans="1:2" x14ac:dyDescent="0.25">
      <c r="A64705" s="3" t="s">
        <v>64391</v>
      </c>
      <c r="B64705" s="3" t="s">
        <v>16086</v>
      </c>
    </row>
    <row r="64706" spans="1:2" x14ac:dyDescent="0.25">
      <c r="A64706" s="3" t="s">
        <v>64392</v>
      </c>
      <c r="B64706" s="3" t="s">
        <v>16086</v>
      </c>
    </row>
    <row r="64707" spans="1:2" x14ac:dyDescent="0.25">
      <c r="A64707" s="3" t="s">
        <v>64393</v>
      </c>
      <c r="B64707" s="3" t="s">
        <v>16086</v>
      </c>
    </row>
    <row r="64708" spans="1:2" x14ac:dyDescent="0.25">
      <c r="A64708" s="3" t="s">
        <v>64394</v>
      </c>
      <c r="B64708" s="3" t="s">
        <v>16086</v>
      </c>
    </row>
    <row r="64709" spans="1:2" x14ac:dyDescent="0.25">
      <c r="A64709" s="3" t="s">
        <v>64395</v>
      </c>
      <c r="B64709" s="3" t="s">
        <v>16086</v>
      </c>
    </row>
    <row r="64710" spans="1:2" x14ac:dyDescent="0.25">
      <c r="A64710" s="3" t="s">
        <v>64396</v>
      </c>
      <c r="B64710" s="3" t="s">
        <v>16086</v>
      </c>
    </row>
    <row r="64711" spans="1:2" x14ac:dyDescent="0.25">
      <c r="A64711" s="3" t="s">
        <v>64397</v>
      </c>
      <c r="B64711" s="3" t="s">
        <v>16086</v>
      </c>
    </row>
    <row r="64712" spans="1:2" x14ac:dyDescent="0.25">
      <c r="A64712" s="3" t="s">
        <v>64398</v>
      </c>
      <c r="B64712" s="3" t="s">
        <v>16086</v>
      </c>
    </row>
    <row r="64713" spans="1:2" x14ac:dyDescent="0.25">
      <c r="A64713" s="3" t="s">
        <v>64399</v>
      </c>
      <c r="B64713" s="3" t="s">
        <v>16086</v>
      </c>
    </row>
    <row r="64714" spans="1:2" x14ac:dyDescent="0.25">
      <c r="A64714" s="3" t="s">
        <v>64400</v>
      </c>
      <c r="B64714" s="3" t="s">
        <v>16086</v>
      </c>
    </row>
    <row r="64715" spans="1:2" x14ac:dyDescent="0.25">
      <c r="A64715" s="3" t="s">
        <v>64401</v>
      </c>
      <c r="B64715" s="3" t="s">
        <v>16086</v>
      </c>
    </row>
    <row r="64716" spans="1:2" x14ac:dyDescent="0.25">
      <c r="A64716" s="3" t="s">
        <v>64402</v>
      </c>
      <c r="B64716" s="3" t="s">
        <v>16086</v>
      </c>
    </row>
    <row r="64717" spans="1:2" x14ac:dyDescent="0.25">
      <c r="A64717" s="3" t="s">
        <v>64403</v>
      </c>
      <c r="B64717" s="3" t="s">
        <v>16086</v>
      </c>
    </row>
    <row r="64718" spans="1:2" x14ac:dyDescent="0.25">
      <c r="A64718" s="3" t="s">
        <v>64404</v>
      </c>
      <c r="B64718" s="3" t="s">
        <v>16086</v>
      </c>
    </row>
    <row r="64719" spans="1:2" x14ac:dyDescent="0.25">
      <c r="A64719" s="3" t="s">
        <v>64405</v>
      </c>
      <c r="B64719" s="3" t="s">
        <v>16086</v>
      </c>
    </row>
    <row r="64720" spans="1:2" x14ac:dyDescent="0.25">
      <c r="A64720" s="3" t="s">
        <v>64406</v>
      </c>
      <c r="B64720" s="3" t="s">
        <v>16086</v>
      </c>
    </row>
    <row r="64721" spans="1:2" x14ac:dyDescent="0.25">
      <c r="A64721" s="3" t="s">
        <v>64407</v>
      </c>
      <c r="B64721" s="3" t="s">
        <v>16086</v>
      </c>
    </row>
    <row r="64722" spans="1:2" x14ac:dyDescent="0.25">
      <c r="A64722" s="3" t="s">
        <v>64408</v>
      </c>
      <c r="B64722" s="3" t="s">
        <v>16086</v>
      </c>
    </row>
    <row r="64723" spans="1:2" x14ac:dyDescent="0.25">
      <c r="A64723" s="3" t="s">
        <v>64409</v>
      </c>
      <c r="B64723" s="3" t="s">
        <v>16086</v>
      </c>
    </row>
    <row r="64724" spans="1:2" x14ac:dyDescent="0.25">
      <c r="A64724" s="3" t="s">
        <v>64410</v>
      </c>
      <c r="B64724" s="3" t="s">
        <v>16086</v>
      </c>
    </row>
    <row r="64725" spans="1:2" x14ac:dyDescent="0.25">
      <c r="A64725" s="3" t="s">
        <v>64411</v>
      </c>
      <c r="B64725" s="3" t="s">
        <v>16086</v>
      </c>
    </row>
    <row r="64726" spans="1:2" x14ac:dyDescent="0.25">
      <c r="A64726" s="3" t="s">
        <v>64412</v>
      </c>
      <c r="B64726" s="3" t="s">
        <v>16086</v>
      </c>
    </row>
    <row r="64727" spans="1:2" x14ac:dyDescent="0.25">
      <c r="A64727" s="3" t="s">
        <v>64413</v>
      </c>
      <c r="B64727" s="3" t="s">
        <v>16086</v>
      </c>
    </row>
    <row r="64728" spans="1:2" x14ac:dyDescent="0.25">
      <c r="A64728" s="3" t="s">
        <v>64414</v>
      </c>
      <c r="B64728" s="3" t="s">
        <v>16086</v>
      </c>
    </row>
    <row r="64729" spans="1:2" x14ac:dyDescent="0.25">
      <c r="A64729" s="3" t="s">
        <v>64415</v>
      </c>
      <c r="B64729" s="3" t="s">
        <v>16086</v>
      </c>
    </row>
    <row r="64730" spans="1:2" x14ac:dyDescent="0.25">
      <c r="A64730" s="3" t="s">
        <v>64416</v>
      </c>
      <c r="B64730" s="3" t="s">
        <v>16086</v>
      </c>
    </row>
    <row r="64731" spans="1:2" x14ac:dyDescent="0.25">
      <c r="A64731" s="3" t="s">
        <v>64417</v>
      </c>
      <c r="B64731" s="3" t="s">
        <v>16086</v>
      </c>
    </row>
    <row r="64732" spans="1:2" x14ac:dyDescent="0.25">
      <c r="A64732" s="3" t="s">
        <v>64418</v>
      </c>
      <c r="B64732" s="3" t="s">
        <v>16086</v>
      </c>
    </row>
    <row r="64733" spans="1:2" x14ac:dyDescent="0.25">
      <c r="A64733" s="3" t="s">
        <v>64419</v>
      </c>
      <c r="B64733" s="3" t="s">
        <v>16086</v>
      </c>
    </row>
    <row r="64734" spans="1:2" x14ac:dyDescent="0.25">
      <c r="A64734" s="3" t="s">
        <v>64420</v>
      </c>
      <c r="B64734" s="3" t="s">
        <v>16086</v>
      </c>
    </row>
    <row r="64735" spans="1:2" x14ac:dyDescent="0.25">
      <c r="A64735" s="3" t="s">
        <v>64421</v>
      </c>
      <c r="B64735" s="3" t="s">
        <v>16086</v>
      </c>
    </row>
    <row r="64736" spans="1:2" x14ac:dyDescent="0.25">
      <c r="A64736" s="3" t="s">
        <v>64422</v>
      </c>
      <c r="B64736" s="3" t="s">
        <v>16086</v>
      </c>
    </row>
    <row r="64737" spans="1:2" x14ac:dyDescent="0.25">
      <c r="A64737" s="3" t="s">
        <v>64423</v>
      </c>
      <c r="B64737" s="3" t="s">
        <v>16086</v>
      </c>
    </row>
    <row r="64738" spans="1:2" x14ac:dyDescent="0.25">
      <c r="A64738" s="3" t="s">
        <v>64424</v>
      </c>
      <c r="B64738" s="3" t="s">
        <v>16086</v>
      </c>
    </row>
    <row r="64739" spans="1:2" x14ac:dyDescent="0.25">
      <c r="A64739" s="3" t="s">
        <v>64425</v>
      </c>
      <c r="B64739" s="3" t="s">
        <v>16086</v>
      </c>
    </row>
    <row r="64740" spans="1:2" x14ac:dyDescent="0.25">
      <c r="A64740" s="3" t="s">
        <v>64426</v>
      </c>
      <c r="B64740" s="3" t="s">
        <v>16086</v>
      </c>
    </row>
    <row r="64741" spans="1:2" x14ac:dyDescent="0.25">
      <c r="A64741" s="3" t="s">
        <v>64427</v>
      </c>
      <c r="B64741" s="3" t="s">
        <v>16086</v>
      </c>
    </row>
    <row r="64742" spans="1:2" x14ac:dyDescent="0.25">
      <c r="A64742" s="3" t="s">
        <v>64428</v>
      </c>
      <c r="B64742" s="3" t="s">
        <v>16086</v>
      </c>
    </row>
    <row r="64743" spans="1:2" x14ac:dyDescent="0.25">
      <c r="A64743" s="3" t="s">
        <v>64429</v>
      </c>
      <c r="B64743" s="3" t="s">
        <v>16086</v>
      </c>
    </row>
    <row r="64744" spans="1:2" x14ac:dyDescent="0.25">
      <c r="A64744" s="3" t="s">
        <v>64430</v>
      </c>
      <c r="B64744" s="3" t="s">
        <v>16086</v>
      </c>
    </row>
    <row r="64745" spans="1:2" x14ac:dyDescent="0.25">
      <c r="A64745" s="3" t="s">
        <v>64431</v>
      </c>
      <c r="B64745" s="3" t="s">
        <v>16086</v>
      </c>
    </row>
    <row r="64746" spans="1:2" x14ac:dyDescent="0.25">
      <c r="A64746" s="3" t="s">
        <v>64432</v>
      </c>
      <c r="B64746" s="3" t="s">
        <v>16086</v>
      </c>
    </row>
    <row r="64747" spans="1:2" x14ac:dyDescent="0.25">
      <c r="A64747" s="3" t="s">
        <v>64433</v>
      </c>
      <c r="B64747" s="3" t="s">
        <v>16086</v>
      </c>
    </row>
    <row r="64748" spans="1:2" x14ac:dyDescent="0.25">
      <c r="A64748" s="3" t="s">
        <v>64434</v>
      </c>
      <c r="B64748" s="3" t="s">
        <v>16086</v>
      </c>
    </row>
    <row r="64749" spans="1:2" x14ac:dyDescent="0.25">
      <c r="A64749" s="3" t="s">
        <v>64435</v>
      </c>
      <c r="B64749" s="3" t="s">
        <v>16086</v>
      </c>
    </row>
    <row r="64750" spans="1:2" x14ac:dyDescent="0.25">
      <c r="A64750" s="3" t="s">
        <v>64436</v>
      </c>
      <c r="B64750" s="3" t="s">
        <v>16086</v>
      </c>
    </row>
    <row r="64751" spans="1:2" x14ac:dyDescent="0.25">
      <c r="A64751" s="3" t="s">
        <v>64437</v>
      </c>
      <c r="B64751" s="3" t="s">
        <v>16086</v>
      </c>
    </row>
    <row r="64752" spans="1:2" x14ac:dyDescent="0.25">
      <c r="A64752" s="3" t="s">
        <v>64438</v>
      </c>
      <c r="B64752" s="3" t="s">
        <v>16086</v>
      </c>
    </row>
    <row r="64753" spans="1:2" x14ac:dyDescent="0.25">
      <c r="A64753" s="3" t="s">
        <v>64439</v>
      </c>
      <c r="B64753" s="3" t="s">
        <v>16086</v>
      </c>
    </row>
    <row r="64754" spans="1:2" x14ac:dyDescent="0.25">
      <c r="A64754" s="3" t="s">
        <v>64440</v>
      </c>
      <c r="B64754" s="3" t="s">
        <v>16086</v>
      </c>
    </row>
    <row r="64755" spans="1:2" x14ac:dyDescent="0.25">
      <c r="A64755" s="3" t="s">
        <v>64441</v>
      </c>
      <c r="B64755" s="3" t="s">
        <v>16086</v>
      </c>
    </row>
    <row r="64756" spans="1:2" x14ac:dyDescent="0.25">
      <c r="A64756" s="3" t="s">
        <v>64442</v>
      </c>
      <c r="B64756" s="3" t="s">
        <v>16086</v>
      </c>
    </row>
    <row r="64757" spans="1:2" x14ac:dyDescent="0.25">
      <c r="A64757" s="3" t="s">
        <v>64443</v>
      </c>
      <c r="B64757" s="3" t="s">
        <v>16086</v>
      </c>
    </row>
    <row r="64758" spans="1:2" x14ac:dyDescent="0.25">
      <c r="A64758" s="3" t="s">
        <v>64444</v>
      </c>
      <c r="B64758" s="3" t="s">
        <v>16086</v>
      </c>
    </row>
    <row r="64759" spans="1:2" x14ac:dyDescent="0.25">
      <c r="A64759" s="3" t="s">
        <v>64445</v>
      </c>
      <c r="B64759" s="3" t="s">
        <v>16086</v>
      </c>
    </row>
    <row r="64760" spans="1:2" x14ac:dyDescent="0.25">
      <c r="A64760" s="3" t="s">
        <v>64446</v>
      </c>
      <c r="B64760" s="3" t="s">
        <v>16086</v>
      </c>
    </row>
    <row r="64761" spans="1:2" x14ac:dyDescent="0.25">
      <c r="A64761" s="3" t="s">
        <v>64447</v>
      </c>
      <c r="B64761" s="3" t="s">
        <v>16086</v>
      </c>
    </row>
    <row r="64762" spans="1:2" x14ac:dyDescent="0.25">
      <c r="A64762" s="3" t="s">
        <v>64448</v>
      </c>
      <c r="B64762" s="3" t="s">
        <v>16086</v>
      </c>
    </row>
    <row r="64763" spans="1:2" x14ac:dyDescent="0.25">
      <c r="A64763" s="3" t="s">
        <v>64449</v>
      </c>
      <c r="B64763" s="3" t="s">
        <v>16086</v>
      </c>
    </row>
    <row r="64764" spans="1:2" x14ac:dyDescent="0.25">
      <c r="A64764" s="3" t="s">
        <v>64450</v>
      </c>
      <c r="B64764" s="3" t="s">
        <v>16086</v>
      </c>
    </row>
    <row r="64765" spans="1:2" x14ac:dyDescent="0.25">
      <c r="A64765" s="3" t="s">
        <v>64451</v>
      </c>
      <c r="B64765" s="3" t="s">
        <v>16086</v>
      </c>
    </row>
    <row r="64766" spans="1:2" x14ac:dyDescent="0.25">
      <c r="A64766" s="3" t="s">
        <v>64452</v>
      </c>
      <c r="B64766" s="3" t="s">
        <v>16086</v>
      </c>
    </row>
    <row r="64767" spans="1:2" x14ac:dyDescent="0.25">
      <c r="A64767" s="3" t="s">
        <v>64453</v>
      </c>
      <c r="B64767" s="3" t="s">
        <v>16086</v>
      </c>
    </row>
    <row r="64768" spans="1:2" x14ac:dyDescent="0.25">
      <c r="A64768" s="3" t="s">
        <v>64454</v>
      </c>
      <c r="B64768" s="3" t="s">
        <v>16086</v>
      </c>
    </row>
    <row r="64769" spans="1:2" x14ac:dyDescent="0.25">
      <c r="A64769" s="3" t="s">
        <v>64455</v>
      </c>
      <c r="B64769" s="3" t="s">
        <v>16086</v>
      </c>
    </row>
    <row r="64770" spans="1:2" x14ac:dyDescent="0.25">
      <c r="A64770" s="3" t="s">
        <v>64456</v>
      </c>
      <c r="B64770" s="3" t="s">
        <v>16086</v>
      </c>
    </row>
    <row r="64771" spans="1:2" x14ac:dyDescent="0.25">
      <c r="A64771" s="3" t="s">
        <v>64457</v>
      </c>
      <c r="B64771" s="3" t="s">
        <v>16086</v>
      </c>
    </row>
    <row r="64772" spans="1:2" x14ac:dyDescent="0.25">
      <c r="A64772" s="3" t="s">
        <v>64458</v>
      </c>
      <c r="B64772" s="3" t="s">
        <v>16086</v>
      </c>
    </row>
    <row r="64773" spans="1:2" x14ac:dyDescent="0.25">
      <c r="A64773" s="3" t="s">
        <v>64459</v>
      </c>
      <c r="B64773" s="3" t="s">
        <v>16086</v>
      </c>
    </row>
    <row r="64774" spans="1:2" x14ac:dyDescent="0.25">
      <c r="A64774" s="3" t="s">
        <v>64460</v>
      </c>
      <c r="B64774" s="3" t="s">
        <v>16086</v>
      </c>
    </row>
    <row r="64775" spans="1:2" x14ac:dyDescent="0.25">
      <c r="A64775" s="3" t="s">
        <v>64461</v>
      </c>
      <c r="B64775" s="3" t="s">
        <v>16086</v>
      </c>
    </row>
    <row r="64776" spans="1:2" x14ac:dyDescent="0.25">
      <c r="A64776" s="3" t="s">
        <v>64462</v>
      </c>
      <c r="B64776" s="3" t="s">
        <v>16086</v>
      </c>
    </row>
    <row r="64777" spans="1:2" x14ac:dyDescent="0.25">
      <c r="A64777" s="3" t="s">
        <v>64463</v>
      </c>
      <c r="B64777" s="3" t="s">
        <v>16086</v>
      </c>
    </row>
    <row r="64778" spans="1:2" x14ac:dyDescent="0.25">
      <c r="A64778" s="3" t="s">
        <v>64464</v>
      </c>
      <c r="B64778" s="3" t="s">
        <v>16086</v>
      </c>
    </row>
    <row r="64779" spans="1:2" x14ac:dyDescent="0.25">
      <c r="A64779" s="3" t="s">
        <v>64465</v>
      </c>
      <c r="B64779" s="3" t="s">
        <v>16086</v>
      </c>
    </row>
    <row r="64780" spans="1:2" x14ac:dyDescent="0.25">
      <c r="A64780" s="3" t="s">
        <v>64466</v>
      </c>
      <c r="B64780" s="3" t="s">
        <v>16086</v>
      </c>
    </row>
    <row r="64781" spans="1:2" x14ac:dyDescent="0.25">
      <c r="A64781" s="3" t="s">
        <v>64467</v>
      </c>
      <c r="B64781" s="3" t="s">
        <v>16086</v>
      </c>
    </row>
    <row r="64782" spans="1:2" x14ac:dyDescent="0.25">
      <c r="A64782" s="3" t="s">
        <v>64468</v>
      </c>
      <c r="B64782" s="3" t="s">
        <v>16086</v>
      </c>
    </row>
    <row r="64783" spans="1:2" x14ac:dyDescent="0.25">
      <c r="A64783" s="3" t="s">
        <v>64469</v>
      </c>
      <c r="B64783" s="3" t="s">
        <v>16086</v>
      </c>
    </row>
    <row r="64784" spans="1:2" x14ac:dyDescent="0.25">
      <c r="A64784" s="3" t="s">
        <v>64470</v>
      </c>
      <c r="B64784" s="3" t="s">
        <v>16086</v>
      </c>
    </row>
    <row r="64785" spans="1:2" x14ac:dyDescent="0.25">
      <c r="A64785" s="3" t="s">
        <v>64471</v>
      </c>
      <c r="B64785" s="3" t="s">
        <v>16086</v>
      </c>
    </row>
    <row r="64786" spans="1:2" x14ac:dyDescent="0.25">
      <c r="A64786" s="3" t="s">
        <v>64472</v>
      </c>
      <c r="B64786" s="3" t="s">
        <v>16086</v>
      </c>
    </row>
    <row r="64787" spans="1:2" x14ac:dyDescent="0.25">
      <c r="A64787" s="3" t="s">
        <v>64473</v>
      </c>
      <c r="B64787" s="3" t="s">
        <v>16086</v>
      </c>
    </row>
    <row r="64788" spans="1:2" x14ac:dyDescent="0.25">
      <c r="A64788" s="3" t="s">
        <v>64474</v>
      </c>
      <c r="B64788" s="3" t="s">
        <v>16086</v>
      </c>
    </row>
    <row r="64789" spans="1:2" x14ac:dyDescent="0.25">
      <c r="A64789" s="3" t="s">
        <v>64475</v>
      </c>
      <c r="B64789" s="3" t="s">
        <v>16086</v>
      </c>
    </row>
    <row r="64790" spans="1:2" x14ac:dyDescent="0.25">
      <c r="A64790" s="3" t="s">
        <v>64476</v>
      </c>
      <c r="B64790" s="3" t="s">
        <v>16086</v>
      </c>
    </row>
    <row r="64791" spans="1:2" x14ac:dyDescent="0.25">
      <c r="A64791" s="3" t="s">
        <v>64477</v>
      </c>
      <c r="B64791" s="3" t="s">
        <v>16086</v>
      </c>
    </row>
    <row r="64792" spans="1:2" x14ac:dyDescent="0.25">
      <c r="A64792" s="3" t="s">
        <v>64478</v>
      </c>
      <c r="B64792" s="3" t="s">
        <v>16086</v>
      </c>
    </row>
    <row r="64793" spans="1:2" x14ac:dyDescent="0.25">
      <c r="A64793" s="3" t="s">
        <v>64479</v>
      </c>
      <c r="B64793" s="3" t="s">
        <v>16086</v>
      </c>
    </row>
    <row r="64794" spans="1:2" x14ac:dyDescent="0.25">
      <c r="A64794" s="3" t="s">
        <v>64480</v>
      </c>
      <c r="B64794" s="3" t="s">
        <v>16086</v>
      </c>
    </row>
    <row r="64795" spans="1:2" x14ac:dyDescent="0.25">
      <c r="A64795" s="3" t="s">
        <v>64481</v>
      </c>
      <c r="B64795" s="3" t="s">
        <v>16086</v>
      </c>
    </row>
    <row r="64796" spans="1:2" x14ac:dyDescent="0.25">
      <c r="A64796" s="3" t="s">
        <v>64482</v>
      </c>
      <c r="B64796" s="3" t="s">
        <v>16086</v>
      </c>
    </row>
    <row r="64797" spans="1:2" x14ac:dyDescent="0.25">
      <c r="A64797" s="3" t="s">
        <v>64483</v>
      </c>
      <c r="B64797" s="3" t="s">
        <v>16086</v>
      </c>
    </row>
    <row r="64798" spans="1:2" x14ac:dyDescent="0.25">
      <c r="A64798" s="3" t="s">
        <v>64484</v>
      </c>
      <c r="B64798" s="3" t="s">
        <v>16086</v>
      </c>
    </row>
    <row r="64799" spans="1:2" x14ac:dyDescent="0.25">
      <c r="A64799" s="3" t="s">
        <v>64485</v>
      </c>
      <c r="B64799" s="3" t="s">
        <v>16086</v>
      </c>
    </row>
    <row r="64800" spans="1:2" x14ac:dyDescent="0.25">
      <c r="A64800" s="3" t="s">
        <v>64486</v>
      </c>
      <c r="B64800" s="3" t="s">
        <v>16086</v>
      </c>
    </row>
    <row r="64801" spans="1:2" x14ac:dyDescent="0.25">
      <c r="A64801" s="3" t="s">
        <v>64487</v>
      </c>
      <c r="B64801" s="3" t="s">
        <v>16086</v>
      </c>
    </row>
    <row r="64802" spans="1:2" x14ac:dyDescent="0.25">
      <c r="A64802" s="3" t="s">
        <v>64488</v>
      </c>
      <c r="B64802" s="3" t="s">
        <v>16086</v>
      </c>
    </row>
    <row r="64803" spans="1:2" x14ac:dyDescent="0.25">
      <c r="A64803" s="3" t="s">
        <v>64489</v>
      </c>
      <c r="B64803" s="3" t="s">
        <v>16086</v>
      </c>
    </row>
    <row r="64804" spans="1:2" x14ac:dyDescent="0.25">
      <c r="A64804" s="3" t="s">
        <v>64490</v>
      </c>
      <c r="B64804" s="3" t="s">
        <v>16086</v>
      </c>
    </row>
    <row r="64805" spans="1:2" x14ac:dyDescent="0.25">
      <c r="A64805" s="3" t="s">
        <v>64491</v>
      </c>
      <c r="B64805" s="3" t="s">
        <v>16086</v>
      </c>
    </row>
    <row r="64806" spans="1:2" x14ac:dyDescent="0.25">
      <c r="A64806" s="3" t="s">
        <v>64492</v>
      </c>
      <c r="B64806" s="3" t="s">
        <v>16086</v>
      </c>
    </row>
    <row r="64807" spans="1:2" x14ac:dyDescent="0.25">
      <c r="A64807" s="3" t="s">
        <v>64493</v>
      </c>
      <c r="B64807" s="3" t="s">
        <v>16086</v>
      </c>
    </row>
    <row r="64808" spans="1:2" x14ac:dyDescent="0.25">
      <c r="A64808" s="3" t="s">
        <v>64494</v>
      </c>
      <c r="B64808" s="3" t="s">
        <v>16086</v>
      </c>
    </row>
    <row r="64809" spans="1:2" x14ac:dyDescent="0.25">
      <c r="A64809" s="3" t="s">
        <v>64495</v>
      </c>
      <c r="B64809" s="3" t="s">
        <v>16086</v>
      </c>
    </row>
    <row r="64810" spans="1:2" x14ac:dyDescent="0.25">
      <c r="A64810" s="3" t="s">
        <v>64496</v>
      </c>
      <c r="B64810" s="3" t="s">
        <v>16086</v>
      </c>
    </row>
    <row r="64811" spans="1:2" x14ac:dyDescent="0.25">
      <c r="A64811" s="3" t="s">
        <v>64497</v>
      </c>
      <c r="B64811" s="3" t="s">
        <v>16086</v>
      </c>
    </row>
    <row r="64812" spans="1:2" x14ac:dyDescent="0.25">
      <c r="A64812" s="3" t="s">
        <v>64498</v>
      </c>
      <c r="B64812" s="3" t="s">
        <v>16086</v>
      </c>
    </row>
    <row r="64813" spans="1:2" x14ac:dyDescent="0.25">
      <c r="A64813" s="3" t="s">
        <v>64499</v>
      </c>
      <c r="B64813" s="3" t="s">
        <v>16086</v>
      </c>
    </row>
    <row r="64814" spans="1:2" x14ac:dyDescent="0.25">
      <c r="A64814" s="3" t="s">
        <v>64500</v>
      </c>
      <c r="B64814" s="3" t="s">
        <v>16086</v>
      </c>
    </row>
    <row r="64815" spans="1:2" x14ac:dyDescent="0.25">
      <c r="A64815" s="3" t="s">
        <v>64501</v>
      </c>
      <c r="B64815" s="3" t="s">
        <v>16086</v>
      </c>
    </row>
    <row r="64816" spans="1:2" x14ac:dyDescent="0.25">
      <c r="A64816" s="3" t="s">
        <v>64502</v>
      </c>
      <c r="B64816" s="3" t="s">
        <v>16086</v>
      </c>
    </row>
    <row r="64817" spans="1:2" x14ac:dyDescent="0.25">
      <c r="A64817" s="3" t="s">
        <v>64503</v>
      </c>
      <c r="B64817" s="3" t="s">
        <v>16086</v>
      </c>
    </row>
    <row r="64818" spans="1:2" x14ac:dyDescent="0.25">
      <c r="A64818" s="3" t="s">
        <v>64504</v>
      </c>
      <c r="B64818" s="3" t="s">
        <v>16086</v>
      </c>
    </row>
    <row r="64819" spans="1:2" x14ac:dyDescent="0.25">
      <c r="A64819" s="3" t="s">
        <v>64505</v>
      </c>
      <c r="B64819" s="3" t="s">
        <v>16086</v>
      </c>
    </row>
    <row r="64820" spans="1:2" x14ac:dyDescent="0.25">
      <c r="A64820" s="3" t="s">
        <v>64506</v>
      </c>
      <c r="B64820" s="3" t="s">
        <v>16086</v>
      </c>
    </row>
    <row r="64821" spans="1:2" x14ac:dyDescent="0.25">
      <c r="A64821" s="3" t="s">
        <v>64507</v>
      </c>
      <c r="B64821" s="3" t="s">
        <v>16086</v>
      </c>
    </row>
    <row r="64822" spans="1:2" x14ac:dyDescent="0.25">
      <c r="A64822" s="3" t="s">
        <v>64508</v>
      </c>
      <c r="B64822" s="3" t="s">
        <v>16086</v>
      </c>
    </row>
    <row r="64823" spans="1:2" x14ac:dyDescent="0.25">
      <c r="A64823" s="3" t="s">
        <v>64509</v>
      </c>
      <c r="B64823" s="3" t="s">
        <v>16086</v>
      </c>
    </row>
    <row r="64824" spans="1:2" x14ac:dyDescent="0.25">
      <c r="A64824" s="3" t="s">
        <v>64510</v>
      </c>
      <c r="B64824" s="3" t="s">
        <v>16086</v>
      </c>
    </row>
    <row r="64825" spans="1:2" x14ac:dyDescent="0.25">
      <c r="A64825" s="3" t="s">
        <v>64511</v>
      </c>
      <c r="B64825" s="3" t="s">
        <v>16086</v>
      </c>
    </row>
    <row r="64826" spans="1:2" x14ac:dyDescent="0.25">
      <c r="A64826" s="3" t="s">
        <v>64512</v>
      </c>
      <c r="B64826" s="3" t="s">
        <v>16086</v>
      </c>
    </row>
    <row r="64827" spans="1:2" x14ac:dyDescent="0.25">
      <c r="A64827" s="3" t="s">
        <v>64513</v>
      </c>
      <c r="B64827" s="3" t="s">
        <v>16086</v>
      </c>
    </row>
    <row r="64828" spans="1:2" x14ac:dyDescent="0.25">
      <c r="A64828" s="3" t="s">
        <v>64514</v>
      </c>
      <c r="B64828" s="3" t="s">
        <v>16086</v>
      </c>
    </row>
    <row r="64829" spans="1:2" x14ac:dyDescent="0.25">
      <c r="A64829" s="3" t="s">
        <v>64515</v>
      </c>
      <c r="B64829" s="3" t="s">
        <v>16086</v>
      </c>
    </row>
    <row r="64830" spans="1:2" x14ac:dyDescent="0.25">
      <c r="A64830" s="3" t="s">
        <v>64516</v>
      </c>
      <c r="B64830" s="3" t="s">
        <v>16086</v>
      </c>
    </row>
    <row r="64831" spans="1:2" x14ac:dyDescent="0.25">
      <c r="A64831" s="3" t="s">
        <v>64517</v>
      </c>
      <c r="B64831" s="3" t="s">
        <v>16086</v>
      </c>
    </row>
    <row r="64832" spans="1:2" x14ac:dyDescent="0.25">
      <c r="A64832" s="3" t="s">
        <v>64518</v>
      </c>
      <c r="B64832" s="3" t="s">
        <v>16086</v>
      </c>
    </row>
    <row r="64833" spans="1:2" x14ac:dyDescent="0.25">
      <c r="A64833" s="3" t="s">
        <v>64519</v>
      </c>
      <c r="B64833" s="3" t="s">
        <v>16086</v>
      </c>
    </row>
    <row r="64834" spans="1:2" x14ac:dyDescent="0.25">
      <c r="A64834" s="3" t="s">
        <v>64520</v>
      </c>
      <c r="B64834" s="3" t="s">
        <v>16086</v>
      </c>
    </row>
    <row r="64835" spans="1:2" x14ac:dyDescent="0.25">
      <c r="A64835" s="3" t="s">
        <v>64521</v>
      </c>
      <c r="B64835" s="3" t="s">
        <v>16086</v>
      </c>
    </row>
    <row r="64836" spans="1:2" x14ac:dyDescent="0.25">
      <c r="A64836" s="3" t="s">
        <v>64522</v>
      </c>
      <c r="B64836" s="3" t="s">
        <v>16086</v>
      </c>
    </row>
    <row r="64837" spans="1:2" x14ac:dyDescent="0.25">
      <c r="A64837" s="3" t="s">
        <v>64523</v>
      </c>
      <c r="B64837" s="3" t="s">
        <v>16086</v>
      </c>
    </row>
    <row r="64838" spans="1:2" x14ac:dyDescent="0.25">
      <c r="A64838" s="3" t="s">
        <v>64524</v>
      </c>
      <c r="B64838" s="3" t="s">
        <v>16086</v>
      </c>
    </row>
    <row r="64839" spans="1:2" x14ac:dyDescent="0.25">
      <c r="A64839" s="3" t="s">
        <v>64525</v>
      </c>
      <c r="B64839" s="3" t="s">
        <v>16086</v>
      </c>
    </row>
    <row r="64840" spans="1:2" x14ac:dyDescent="0.25">
      <c r="A64840" s="3" t="s">
        <v>64526</v>
      </c>
      <c r="B64840" s="3" t="s">
        <v>16086</v>
      </c>
    </row>
    <row r="64841" spans="1:2" x14ac:dyDescent="0.25">
      <c r="A64841" s="3" t="s">
        <v>64527</v>
      </c>
      <c r="B64841" s="3" t="s">
        <v>16086</v>
      </c>
    </row>
    <row r="64842" spans="1:2" x14ac:dyDescent="0.25">
      <c r="A64842" s="3" t="s">
        <v>64528</v>
      </c>
      <c r="B64842" s="3" t="s">
        <v>16086</v>
      </c>
    </row>
    <row r="64843" spans="1:2" x14ac:dyDescent="0.25">
      <c r="A64843" s="3" t="s">
        <v>64529</v>
      </c>
      <c r="B64843" s="3" t="s">
        <v>16086</v>
      </c>
    </row>
    <row r="64844" spans="1:2" x14ac:dyDescent="0.25">
      <c r="A64844" s="3" t="s">
        <v>64530</v>
      </c>
      <c r="B64844" s="3" t="s">
        <v>16086</v>
      </c>
    </row>
    <row r="64845" spans="1:2" x14ac:dyDescent="0.25">
      <c r="A64845" s="3" t="s">
        <v>64531</v>
      </c>
      <c r="B64845" s="3" t="s">
        <v>16086</v>
      </c>
    </row>
    <row r="64846" spans="1:2" x14ac:dyDescent="0.25">
      <c r="A64846" s="3" t="s">
        <v>64532</v>
      </c>
      <c r="B64846" s="3" t="s">
        <v>16086</v>
      </c>
    </row>
    <row r="64847" spans="1:2" x14ac:dyDescent="0.25">
      <c r="A64847" s="3" t="s">
        <v>64533</v>
      </c>
      <c r="B64847" s="3" t="s">
        <v>16086</v>
      </c>
    </row>
    <row r="64848" spans="1:2" x14ac:dyDescent="0.25">
      <c r="A64848" s="3" t="s">
        <v>64534</v>
      </c>
      <c r="B64848" s="3" t="s">
        <v>16086</v>
      </c>
    </row>
    <row r="64849" spans="1:2" x14ac:dyDescent="0.25">
      <c r="A64849" s="3" t="s">
        <v>64535</v>
      </c>
      <c r="B64849" s="3" t="s">
        <v>16086</v>
      </c>
    </row>
    <row r="64850" spans="1:2" x14ac:dyDescent="0.25">
      <c r="A64850" s="3" t="s">
        <v>64536</v>
      </c>
      <c r="B64850" s="3" t="s">
        <v>16086</v>
      </c>
    </row>
    <row r="64851" spans="1:2" x14ac:dyDescent="0.25">
      <c r="A64851" s="3" t="s">
        <v>64537</v>
      </c>
      <c r="B64851" s="3" t="s">
        <v>16086</v>
      </c>
    </row>
    <row r="64852" spans="1:2" x14ac:dyDescent="0.25">
      <c r="A64852" s="3" t="s">
        <v>64538</v>
      </c>
      <c r="B64852" s="3" t="s">
        <v>16086</v>
      </c>
    </row>
    <row r="64853" spans="1:2" x14ac:dyDescent="0.25">
      <c r="A64853" s="3" t="s">
        <v>64539</v>
      </c>
      <c r="B64853" s="3" t="s">
        <v>16086</v>
      </c>
    </row>
    <row r="64854" spans="1:2" x14ac:dyDescent="0.25">
      <c r="A64854" s="3" t="s">
        <v>64540</v>
      </c>
      <c r="B64854" s="3" t="s">
        <v>16086</v>
      </c>
    </row>
    <row r="64855" spans="1:2" x14ac:dyDescent="0.25">
      <c r="A64855" s="3" t="s">
        <v>64541</v>
      </c>
      <c r="B64855" s="3" t="s">
        <v>16086</v>
      </c>
    </row>
    <row r="64856" spans="1:2" x14ac:dyDescent="0.25">
      <c r="A64856" s="3" t="s">
        <v>64542</v>
      </c>
      <c r="B64856" s="3" t="s">
        <v>16086</v>
      </c>
    </row>
    <row r="64857" spans="1:2" x14ac:dyDescent="0.25">
      <c r="A64857" s="3" t="s">
        <v>64543</v>
      </c>
      <c r="B64857" s="3" t="s">
        <v>16086</v>
      </c>
    </row>
    <row r="64858" spans="1:2" x14ac:dyDescent="0.25">
      <c r="A64858" s="3" t="s">
        <v>64544</v>
      </c>
      <c r="B64858" s="3" t="s">
        <v>16086</v>
      </c>
    </row>
    <row r="64859" spans="1:2" x14ac:dyDescent="0.25">
      <c r="A64859" s="3" t="s">
        <v>64545</v>
      </c>
      <c r="B64859" s="3" t="s">
        <v>16086</v>
      </c>
    </row>
    <row r="64860" spans="1:2" x14ac:dyDescent="0.25">
      <c r="A64860" s="3" t="s">
        <v>64546</v>
      </c>
      <c r="B64860" s="3" t="s">
        <v>16086</v>
      </c>
    </row>
    <row r="64861" spans="1:2" x14ac:dyDescent="0.25">
      <c r="A64861" s="3" t="s">
        <v>64547</v>
      </c>
      <c r="B64861" s="3" t="s">
        <v>16086</v>
      </c>
    </row>
    <row r="64862" spans="1:2" x14ac:dyDescent="0.25">
      <c r="A64862" s="3" t="s">
        <v>64548</v>
      </c>
      <c r="B64862" s="3" t="s">
        <v>16086</v>
      </c>
    </row>
    <row r="64863" spans="1:2" x14ac:dyDescent="0.25">
      <c r="A64863" s="3" t="s">
        <v>64549</v>
      </c>
      <c r="B64863" s="3" t="s">
        <v>16086</v>
      </c>
    </row>
    <row r="64864" spans="1:2" x14ac:dyDescent="0.25">
      <c r="A64864" s="3" t="s">
        <v>64550</v>
      </c>
      <c r="B64864" s="3" t="s">
        <v>16086</v>
      </c>
    </row>
    <row r="64865" spans="1:2" x14ac:dyDescent="0.25">
      <c r="A64865" s="3" t="s">
        <v>64551</v>
      </c>
      <c r="B64865" s="3" t="s">
        <v>16086</v>
      </c>
    </row>
    <row r="64866" spans="1:2" x14ac:dyDescent="0.25">
      <c r="A64866" s="3" t="s">
        <v>64552</v>
      </c>
      <c r="B64866" s="3" t="s">
        <v>16086</v>
      </c>
    </row>
    <row r="64867" spans="1:2" x14ac:dyDescent="0.25">
      <c r="A64867" s="3" t="s">
        <v>64553</v>
      </c>
      <c r="B64867" s="3" t="s">
        <v>16086</v>
      </c>
    </row>
    <row r="64868" spans="1:2" x14ac:dyDescent="0.25">
      <c r="A64868" s="3" t="s">
        <v>64554</v>
      </c>
      <c r="B64868" s="3" t="s">
        <v>16086</v>
      </c>
    </row>
    <row r="64869" spans="1:2" x14ac:dyDescent="0.25">
      <c r="A64869" s="3" t="s">
        <v>64555</v>
      </c>
      <c r="B64869" s="3" t="s">
        <v>16086</v>
      </c>
    </row>
    <row r="64870" spans="1:2" x14ac:dyDescent="0.25">
      <c r="A64870" s="3" t="s">
        <v>64556</v>
      </c>
      <c r="B64870" s="3" t="s">
        <v>16086</v>
      </c>
    </row>
    <row r="64871" spans="1:2" x14ac:dyDescent="0.25">
      <c r="A64871" s="3" t="s">
        <v>64557</v>
      </c>
      <c r="B64871" s="3" t="s">
        <v>16086</v>
      </c>
    </row>
    <row r="64872" spans="1:2" x14ac:dyDescent="0.25">
      <c r="A64872" s="3" t="s">
        <v>64558</v>
      </c>
      <c r="B64872" s="3" t="s">
        <v>16086</v>
      </c>
    </row>
    <row r="64873" spans="1:2" x14ac:dyDescent="0.25">
      <c r="A64873" s="3" t="s">
        <v>64559</v>
      </c>
      <c r="B64873" s="3" t="s">
        <v>16086</v>
      </c>
    </row>
    <row r="64874" spans="1:2" x14ac:dyDescent="0.25">
      <c r="A64874" s="3" t="s">
        <v>64560</v>
      </c>
      <c r="B64874" s="3" t="s">
        <v>16086</v>
      </c>
    </row>
    <row r="64875" spans="1:2" x14ac:dyDescent="0.25">
      <c r="A64875" s="3" t="s">
        <v>64561</v>
      </c>
      <c r="B64875" s="3" t="s">
        <v>16086</v>
      </c>
    </row>
    <row r="64876" spans="1:2" x14ac:dyDescent="0.25">
      <c r="A64876" s="3" t="s">
        <v>64562</v>
      </c>
      <c r="B64876" s="3" t="s">
        <v>16086</v>
      </c>
    </row>
    <row r="64877" spans="1:2" x14ac:dyDescent="0.25">
      <c r="A64877" s="3" t="s">
        <v>64563</v>
      </c>
      <c r="B64877" s="3" t="s">
        <v>16086</v>
      </c>
    </row>
    <row r="64878" spans="1:2" x14ac:dyDescent="0.25">
      <c r="A64878" s="3" t="s">
        <v>64564</v>
      </c>
      <c r="B64878" s="3" t="s">
        <v>16086</v>
      </c>
    </row>
    <row r="64879" spans="1:2" x14ac:dyDescent="0.25">
      <c r="A64879" s="3" t="s">
        <v>64565</v>
      </c>
      <c r="B64879" s="3" t="s">
        <v>16086</v>
      </c>
    </row>
    <row r="64880" spans="1:2" x14ac:dyDescent="0.25">
      <c r="A64880" s="3" t="s">
        <v>64566</v>
      </c>
      <c r="B64880" s="3" t="s">
        <v>16086</v>
      </c>
    </row>
    <row r="64881" spans="1:2" x14ac:dyDescent="0.25">
      <c r="A64881" s="3" t="s">
        <v>64567</v>
      </c>
      <c r="B64881" s="3" t="s">
        <v>16086</v>
      </c>
    </row>
    <row r="64882" spans="1:2" x14ac:dyDescent="0.25">
      <c r="A64882" s="3" t="s">
        <v>64568</v>
      </c>
      <c r="B64882" s="3" t="s">
        <v>16086</v>
      </c>
    </row>
    <row r="64883" spans="1:2" x14ac:dyDescent="0.25">
      <c r="A64883" s="3" t="s">
        <v>64569</v>
      </c>
      <c r="B64883" s="3" t="s">
        <v>16086</v>
      </c>
    </row>
    <row r="64884" spans="1:2" x14ac:dyDescent="0.25">
      <c r="A64884" s="3" t="s">
        <v>64570</v>
      </c>
      <c r="B64884" s="3" t="s">
        <v>16086</v>
      </c>
    </row>
    <row r="64885" spans="1:2" x14ac:dyDescent="0.25">
      <c r="A64885" s="3" t="s">
        <v>64571</v>
      </c>
      <c r="B64885" s="3" t="s">
        <v>16086</v>
      </c>
    </row>
    <row r="64886" spans="1:2" x14ac:dyDescent="0.25">
      <c r="A64886" s="3" t="s">
        <v>64572</v>
      </c>
      <c r="B64886" s="3" t="s">
        <v>16086</v>
      </c>
    </row>
    <row r="64887" spans="1:2" x14ac:dyDescent="0.25">
      <c r="A64887" s="3" t="s">
        <v>64573</v>
      </c>
      <c r="B64887" s="3" t="s">
        <v>16086</v>
      </c>
    </row>
    <row r="64888" spans="1:2" x14ac:dyDescent="0.25">
      <c r="A64888" s="3" t="s">
        <v>64574</v>
      </c>
      <c r="B64888" s="3" t="s">
        <v>16086</v>
      </c>
    </row>
    <row r="64889" spans="1:2" x14ac:dyDescent="0.25">
      <c r="A64889" s="3" t="s">
        <v>64575</v>
      </c>
      <c r="B64889" s="3" t="s">
        <v>16086</v>
      </c>
    </row>
    <row r="64890" spans="1:2" x14ac:dyDescent="0.25">
      <c r="A64890" s="3" t="s">
        <v>64576</v>
      </c>
      <c r="B64890" s="3" t="s">
        <v>16086</v>
      </c>
    </row>
    <row r="64891" spans="1:2" x14ac:dyDescent="0.25">
      <c r="A64891" s="3" t="s">
        <v>64577</v>
      </c>
      <c r="B64891" s="3" t="s">
        <v>16086</v>
      </c>
    </row>
    <row r="64892" spans="1:2" x14ac:dyDescent="0.25">
      <c r="A64892" s="3" t="s">
        <v>64578</v>
      </c>
      <c r="B64892" s="3" t="s">
        <v>16086</v>
      </c>
    </row>
    <row r="64893" spans="1:2" x14ac:dyDescent="0.25">
      <c r="A64893" s="3" t="s">
        <v>64579</v>
      </c>
      <c r="B64893" s="3" t="s">
        <v>16086</v>
      </c>
    </row>
    <row r="64894" spans="1:2" x14ac:dyDescent="0.25">
      <c r="A64894" s="3" t="s">
        <v>64580</v>
      </c>
      <c r="B64894" s="3" t="s">
        <v>16086</v>
      </c>
    </row>
    <row r="64895" spans="1:2" x14ac:dyDescent="0.25">
      <c r="A64895" s="3" t="s">
        <v>64581</v>
      </c>
      <c r="B64895" s="3" t="s">
        <v>16086</v>
      </c>
    </row>
    <row r="64896" spans="1:2" x14ac:dyDescent="0.25">
      <c r="A64896" s="3" t="s">
        <v>64582</v>
      </c>
      <c r="B64896" s="3" t="s">
        <v>16086</v>
      </c>
    </row>
    <row r="64897" spans="1:2" x14ac:dyDescent="0.25">
      <c r="A64897" s="3" t="s">
        <v>64583</v>
      </c>
      <c r="B64897" s="3" t="s">
        <v>16086</v>
      </c>
    </row>
    <row r="64898" spans="1:2" x14ac:dyDescent="0.25">
      <c r="A64898" s="3" t="s">
        <v>64584</v>
      </c>
      <c r="B64898" s="3" t="s">
        <v>16086</v>
      </c>
    </row>
    <row r="64899" spans="1:2" x14ac:dyDescent="0.25">
      <c r="A64899" s="3" t="s">
        <v>64585</v>
      </c>
      <c r="B64899" s="3" t="s">
        <v>16086</v>
      </c>
    </row>
    <row r="64900" spans="1:2" x14ac:dyDescent="0.25">
      <c r="A64900" s="3" t="s">
        <v>64586</v>
      </c>
      <c r="B64900" s="3" t="s">
        <v>16086</v>
      </c>
    </row>
    <row r="64901" spans="1:2" x14ac:dyDescent="0.25">
      <c r="A64901" s="3" t="s">
        <v>64587</v>
      </c>
      <c r="B64901" s="3" t="s">
        <v>16086</v>
      </c>
    </row>
    <row r="64902" spans="1:2" x14ac:dyDescent="0.25">
      <c r="A64902" s="3" t="s">
        <v>64588</v>
      </c>
      <c r="B64902" s="3" t="s">
        <v>16086</v>
      </c>
    </row>
    <row r="64903" spans="1:2" x14ac:dyDescent="0.25">
      <c r="A64903" s="3" t="s">
        <v>64589</v>
      </c>
      <c r="B64903" s="3" t="s">
        <v>16086</v>
      </c>
    </row>
    <row r="64904" spans="1:2" x14ac:dyDescent="0.25">
      <c r="A64904" s="3" t="s">
        <v>64590</v>
      </c>
      <c r="B64904" s="3" t="s">
        <v>16086</v>
      </c>
    </row>
    <row r="64905" spans="1:2" x14ac:dyDescent="0.25">
      <c r="A64905" s="3" t="s">
        <v>64591</v>
      </c>
      <c r="B64905" s="3" t="s">
        <v>16086</v>
      </c>
    </row>
    <row r="64906" spans="1:2" x14ac:dyDescent="0.25">
      <c r="A64906" s="3" t="s">
        <v>64592</v>
      </c>
      <c r="B64906" s="3" t="s">
        <v>16086</v>
      </c>
    </row>
    <row r="64907" spans="1:2" x14ac:dyDescent="0.25">
      <c r="A64907" s="3" t="s">
        <v>64593</v>
      </c>
      <c r="B64907" s="3" t="s">
        <v>16086</v>
      </c>
    </row>
    <row r="64908" spans="1:2" x14ac:dyDescent="0.25">
      <c r="A64908" s="3" t="s">
        <v>64594</v>
      </c>
      <c r="B64908" s="3" t="s">
        <v>16086</v>
      </c>
    </row>
    <row r="64909" spans="1:2" x14ac:dyDescent="0.25">
      <c r="A64909" s="3" t="s">
        <v>64595</v>
      </c>
      <c r="B64909" s="3" t="s">
        <v>16086</v>
      </c>
    </row>
    <row r="64910" spans="1:2" x14ac:dyDescent="0.25">
      <c r="A64910" s="3" t="s">
        <v>64596</v>
      </c>
      <c r="B64910" s="3" t="s">
        <v>16086</v>
      </c>
    </row>
    <row r="64911" spans="1:2" x14ac:dyDescent="0.25">
      <c r="A64911" s="3" t="s">
        <v>64597</v>
      </c>
      <c r="B64911" s="3" t="s">
        <v>16086</v>
      </c>
    </row>
    <row r="64912" spans="1:2" x14ac:dyDescent="0.25">
      <c r="A64912" s="3" t="s">
        <v>64598</v>
      </c>
      <c r="B64912" s="3" t="s">
        <v>16086</v>
      </c>
    </row>
    <row r="64913" spans="1:2" x14ac:dyDescent="0.25">
      <c r="A64913" s="3" t="s">
        <v>64599</v>
      </c>
      <c r="B64913" s="3" t="s">
        <v>16086</v>
      </c>
    </row>
    <row r="64914" spans="1:2" x14ac:dyDescent="0.25">
      <c r="A64914" s="3" t="s">
        <v>64600</v>
      </c>
      <c r="B64914" s="3" t="s">
        <v>16086</v>
      </c>
    </row>
    <row r="64915" spans="1:2" x14ac:dyDescent="0.25">
      <c r="A64915" s="3" t="s">
        <v>64601</v>
      </c>
      <c r="B64915" s="3" t="s">
        <v>16086</v>
      </c>
    </row>
    <row r="64916" spans="1:2" x14ac:dyDescent="0.25">
      <c r="A64916" s="3" t="s">
        <v>64602</v>
      </c>
      <c r="B64916" s="3" t="s">
        <v>16086</v>
      </c>
    </row>
    <row r="64917" spans="1:2" x14ac:dyDescent="0.25">
      <c r="A64917" s="3" t="s">
        <v>64603</v>
      </c>
      <c r="B64917" s="3" t="s">
        <v>16086</v>
      </c>
    </row>
    <row r="64918" spans="1:2" x14ac:dyDescent="0.25">
      <c r="A64918" s="3" t="s">
        <v>64604</v>
      </c>
      <c r="B64918" s="3" t="s">
        <v>16086</v>
      </c>
    </row>
    <row r="64919" spans="1:2" x14ac:dyDescent="0.25">
      <c r="A64919" s="3" t="s">
        <v>64605</v>
      </c>
      <c r="B64919" s="3" t="s">
        <v>16086</v>
      </c>
    </row>
    <row r="64920" spans="1:2" x14ac:dyDescent="0.25">
      <c r="A64920" s="3" t="s">
        <v>64606</v>
      </c>
      <c r="B64920" s="3" t="s">
        <v>16086</v>
      </c>
    </row>
    <row r="64921" spans="1:2" x14ac:dyDescent="0.25">
      <c r="A64921" s="3" t="s">
        <v>64607</v>
      </c>
      <c r="B64921" s="3" t="s">
        <v>16086</v>
      </c>
    </row>
    <row r="64922" spans="1:2" x14ac:dyDescent="0.25">
      <c r="A64922" s="3" t="s">
        <v>64608</v>
      </c>
      <c r="B64922" s="3" t="s">
        <v>16086</v>
      </c>
    </row>
    <row r="64923" spans="1:2" x14ac:dyDescent="0.25">
      <c r="A64923" s="3" t="s">
        <v>64609</v>
      </c>
      <c r="B64923" s="3" t="s">
        <v>16086</v>
      </c>
    </row>
    <row r="64924" spans="1:2" x14ac:dyDescent="0.25">
      <c r="A64924" s="3" t="s">
        <v>64610</v>
      </c>
      <c r="B64924" s="3" t="s">
        <v>16086</v>
      </c>
    </row>
    <row r="64925" spans="1:2" x14ac:dyDescent="0.25">
      <c r="A64925" s="3" t="s">
        <v>64611</v>
      </c>
      <c r="B64925" s="3" t="s">
        <v>16086</v>
      </c>
    </row>
    <row r="64926" spans="1:2" x14ac:dyDescent="0.25">
      <c r="A64926" s="3" t="s">
        <v>64612</v>
      </c>
      <c r="B64926" s="3" t="s">
        <v>16086</v>
      </c>
    </row>
    <row r="64927" spans="1:2" x14ac:dyDescent="0.25">
      <c r="A64927" s="3" t="s">
        <v>64613</v>
      </c>
      <c r="B64927" s="3" t="s">
        <v>16086</v>
      </c>
    </row>
    <row r="64928" spans="1:2" x14ac:dyDescent="0.25">
      <c r="A64928" s="3" t="s">
        <v>64614</v>
      </c>
      <c r="B64928" s="3" t="s">
        <v>16086</v>
      </c>
    </row>
    <row r="64929" spans="1:2" x14ac:dyDescent="0.25">
      <c r="A64929" s="3" t="s">
        <v>64615</v>
      </c>
      <c r="B64929" s="3" t="s">
        <v>16086</v>
      </c>
    </row>
    <row r="64930" spans="1:2" x14ac:dyDescent="0.25">
      <c r="A64930" s="3" t="s">
        <v>64616</v>
      </c>
      <c r="B64930" s="3" t="s">
        <v>16086</v>
      </c>
    </row>
    <row r="64931" spans="1:2" x14ac:dyDescent="0.25">
      <c r="A64931" s="3" t="s">
        <v>64617</v>
      </c>
      <c r="B64931" s="3" t="s">
        <v>16086</v>
      </c>
    </row>
    <row r="64932" spans="1:2" x14ac:dyDescent="0.25">
      <c r="A64932" s="3" t="s">
        <v>64618</v>
      </c>
      <c r="B64932" s="3" t="s">
        <v>16086</v>
      </c>
    </row>
    <row r="64933" spans="1:2" x14ac:dyDescent="0.25">
      <c r="A64933" s="3" t="s">
        <v>64619</v>
      </c>
      <c r="B64933" s="3" t="s">
        <v>16086</v>
      </c>
    </row>
    <row r="64934" spans="1:2" x14ac:dyDescent="0.25">
      <c r="A64934" s="3" t="s">
        <v>64620</v>
      </c>
      <c r="B64934" s="3" t="s">
        <v>16086</v>
      </c>
    </row>
    <row r="64935" spans="1:2" x14ac:dyDescent="0.25">
      <c r="A64935" s="3" t="s">
        <v>64621</v>
      </c>
      <c r="B64935" s="3" t="s">
        <v>16086</v>
      </c>
    </row>
    <row r="64936" spans="1:2" x14ac:dyDescent="0.25">
      <c r="A64936" s="3" t="s">
        <v>64622</v>
      </c>
      <c r="B64936" s="3" t="s">
        <v>16086</v>
      </c>
    </row>
    <row r="64937" spans="1:2" x14ac:dyDescent="0.25">
      <c r="A64937" s="3" t="s">
        <v>64623</v>
      </c>
      <c r="B64937" s="3" t="s">
        <v>16086</v>
      </c>
    </row>
    <row r="64938" spans="1:2" x14ac:dyDescent="0.25">
      <c r="A64938" s="3" t="s">
        <v>64624</v>
      </c>
      <c r="B64938" s="3" t="s">
        <v>16086</v>
      </c>
    </row>
    <row r="64939" spans="1:2" x14ac:dyDescent="0.25">
      <c r="A64939" s="3" t="s">
        <v>64625</v>
      </c>
      <c r="B64939" s="3" t="s">
        <v>16086</v>
      </c>
    </row>
    <row r="64940" spans="1:2" x14ac:dyDescent="0.25">
      <c r="A64940" s="3" t="s">
        <v>64626</v>
      </c>
      <c r="B64940" s="3" t="s">
        <v>5383</v>
      </c>
    </row>
    <row r="64941" spans="1:2" x14ac:dyDescent="0.25">
      <c r="A64941" s="3" t="s">
        <v>64627</v>
      </c>
      <c r="B64941" s="3" t="s">
        <v>5383</v>
      </c>
    </row>
    <row r="64942" spans="1:2" x14ac:dyDescent="0.25">
      <c r="A64942" s="3" t="s">
        <v>64628</v>
      </c>
      <c r="B64942" s="3" t="s">
        <v>5383</v>
      </c>
    </row>
    <row r="64943" spans="1:2" x14ac:dyDescent="0.25">
      <c r="A64943" s="3" t="s">
        <v>64629</v>
      </c>
      <c r="B64943" s="3" t="s">
        <v>5383</v>
      </c>
    </row>
    <row r="64944" spans="1:2" x14ac:dyDescent="0.25">
      <c r="A64944" s="3" t="s">
        <v>64630</v>
      </c>
      <c r="B64944" s="3" t="s">
        <v>5383</v>
      </c>
    </row>
    <row r="64945" spans="1:2" x14ac:dyDescent="0.25">
      <c r="A64945" s="3" t="s">
        <v>64631</v>
      </c>
      <c r="B64945" s="3" t="s">
        <v>5383</v>
      </c>
    </row>
    <row r="64946" spans="1:2" x14ac:dyDescent="0.25">
      <c r="A64946" s="3" t="s">
        <v>64632</v>
      </c>
      <c r="B64946" s="3" t="s">
        <v>5383</v>
      </c>
    </row>
    <row r="64947" spans="1:2" x14ac:dyDescent="0.25">
      <c r="A64947" s="3" t="s">
        <v>64633</v>
      </c>
      <c r="B64947" s="3" t="s">
        <v>5383</v>
      </c>
    </row>
    <row r="64948" spans="1:2" x14ac:dyDescent="0.25">
      <c r="A64948" s="3" t="s">
        <v>64634</v>
      </c>
      <c r="B64948" s="3" t="s">
        <v>5383</v>
      </c>
    </row>
    <row r="64949" spans="1:2" x14ac:dyDescent="0.25">
      <c r="A64949" s="3" t="s">
        <v>64635</v>
      </c>
      <c r="B64949" s="3" t="s">
        <v>5383</v>
      </c>
    </row>
    <row r="64950" spans="1:2" x14ac:dyDescent="0.25">
      <c r="A64950" s="3" t="s">
        <v>64636</v>
      </c>
      <c r="B64950" s="3" t="s">
        <v>5383</v>
      </c>
    </row>
    <row r="64951" spans="1:2" x14ac:dyDescent="0.25">
      <c r="A64951" s="3" t="s">
        <v>64637</v>
      </c>
      <c r="B64951" s="3" t="s">
        <v>5383</v>
      </c>
    </row>
    <row r="64952" spans="1:2" x14ac:dyDescent="0.25">
      <c r="A64952" s="3" t="s">
        <v>64638</v>
      </c>
      <c r="B64952" s="3" t="s">
        <v>5383</v>
      </c>
    </row>
    <row r="64953" spans="1:2" x14ac:dyDescent="0.25">
      <c r="A64953" s="3" t="s">
        <v>64639</v>
      </c>
      <c r="B64953" s="3" t="s">
        <v>5383</v>
      </c>
    </row>
    <row r="64954" spans="1:2" x14ac:dyDescent="0.25">
      <c r="A64954" s="3" t="s">
        <v>64640</v>
      </c>
      <c r="B64954" s="3" t="s">
        <v>5383</v>
      </c>
    </row>
    <row r="64955" spans="1:2" x14ac:dyDescent="0.25">
      <c r="A64955" s="3" t="s">
        <v>64641</v>
      </c>
      <c r="B64955" s="3" t="s">
        <v>5383</v>
      </c>
    </row>
    <row r="64956" spans="1:2" x14ac:dyDescent="0.25">
      <c r="A64956" s="3" t="s">
        <v>64642</v>
      </c>
      <c r="B64956" s="3" t="s">
        <v>1337</v>
      </c>
    </row>
    <row r="64957" spans="1:2" x14ac:dyDescent="0.25">
      <c r="A64957" s="3" t="s">
        <v>64643</v>
      </c>
      <c r="B64957" s="3" t="s">
        <v>1337</v>
      </c>
    </row>
    <row r="64958" spans="1:2" x14ac:dyDescent="0.25">
      <c r="A64958" s="3" t="s">
        <v>64644</v>
      </c>
      <c r="B64958" s="3" t="s">
        <v>1337</v>
      </c>
    </row>
    <row r="64959" spans="1:2" x14ac:dyDescent="0.25">
      <c r="A64959" s="3" t="s">
        <v>64645</v>
      </c>
      <c r="B64959" s="3" t="s">
        <v>1337</v>
      </c>
    </row>
    <row r="64960" spans="1:2" x14ac:dyDescent="0.25">
      <c r="A64960" s="3" t="s">
        <v>64646</v>
      </c>
      <c r="B64960" s="3" t="s">
        <v>1337</v>
      </c>
    </row>
    <row r="64961" spans="1:2" x14ac:dyDescent="0.25">
      <c r="A64961" s="3" t="s">
        <v>64647</v>
      </c>
      <c r="B64961" s="3" t="s">
        <v>1337</v>
      </c>
    </row>
    <row r="64962" spans="1:2" x14ac:dyDescent="0.25">
      <c r="A64962" s="3" t="s">
        <v>64648</v>
      </c>
      <c r="B64962" s="3" t="s">
        <v>1337</v>
      </c>
    </row>
    <row r="64963" spans="1:2" x14ac:dyDescent="0.25">
      <c r="A64963" s="3" t="s">
        <v>64649</v>
      </c>
      <c r="B64963" s="3" t="s">
        <v>1337</v>
      </c>
    </row>
    <row r="64964" spans="1:2" x14ac:dyDescent="0.25">
      <c r="A64964" s="3" t="s">
        <v>64650</v>
      </c>
      <c r="B64964" s="3" t="s">
        <v>1337</v>
      </c>
    </row>
    <row r="64965" spans="1:2" x14ac:dyDescent="0.25">
      <c r="A64965" s="3" t="s">
        <v>64651</v>
      </c>
      <c r="B64965" s="3" t="s">
        <v>1337</v>
      </c>
    </row>
    <row r="64966" spans="1:2" x14ac:dyDescent="0.25">
      <c r="A64966" s="3" t="s">
        <v>64652</v>
      </c>
      <c r="B64966" s="3" t="s">
        <v>1337</v>
      </c>
    </row>
    <row r="64967" spans="1:2" x14ac:dyDescent="0.25">
      <c r="A64967" s="3" t="s">
        <v>64653</v>
      </c>
      <c r="B64967" s="3" t="s">
        <v>1337</v>
      </c>
    </row>
    <row r="64968" spans="1:2" x14ac:dyDescent="0.25">
      <c r="A64968" s="3" t="s">
        <v>64654</v>
      </c>
      <c r="B64968" s="3" t="s">
        <v>1337</v>
      </c>
    </row>
    <row r="64969" spans="1:2" x14ac:dyDescent="0.25">
      <c r="A64969" s="3" t="s">
        <v>64655</v>
      </c>
      <c r="B64969" s="3" t="s">
        <v>1337</v>
      </c>
    </row>
    <row r="64970" spans="1:2" x14ac:dyDescent="0.25">
      <c r="A64970" s="3" t="s">
        <v>64656</v>
      </c>
      <c r="B64970" s="3" t="s">
        <v>1337</v>
      </c>
    </row>
    <row r="64971" spans="1:2" x14ac:dyDescent="0.25">
      <c r="A64971" s="3" t="s">
        <v>64657</v>
      </c>
      <c r="B64971" s="3" t="s">
        <v>1337</v>
      </c>
    </row>
    <row r="64972" spans="1:2" x14ac:dyDescent="0.25">
      <c r="A64972" s="3" t="s">
        <v>64658</v>
      </c>
      <c r="B64972" s="3" t="s">
        <v>1337</v>
      </c>
    </row>
    <row r="64973" spans="1:2" x14ac:dyDescent="0.25">
      <c r="A64973" s="3" t="s">
        <v>64659</v>
      </c>
      <c r="B64973" s="3" t="s">
        <v>1337</v>
      </c>
    </row>
    <row r="64974" spans="1:2" x14ac:dyDescent="0.25">
      <c r="A64974" s="3" t="s">
        <v>64660</v>
      </c>
      <c r="B64974" s="3" t="s">
        <v>1337</v>
      </c>
    </row>
    <row r="64975" spans="1:2" x14ac:dyDescent="0.25">
      <c r="A64975" s="3" t="s">
        <v>64661</v>
      </c>
      <c r="B64975" s="3" t="s">
        <v>1337</v>
      </c>
    </row>
    <row r="64976" spans="1:2" x14ac:dyDescent="0.25">
      <c r="A64976" s="3" t="s">
        <v>64662</v>
      </c>
      <c r="B64976" s="3" t="s">
        <v>1337</v>
      </c>
    </row>
    <row r="64977" spans="1:2" x14ac:dyDescent="0.25">
      <c r="A64977" s="3" t="s">
        <v>64663</v>
      </c>
      <c r="B64977" s="3" t="s">
        <v>1337</v>
      </c>
    </row>
    <row r="64978" spans="1:2" x14ac:dyDescent="0.25">
      <c r="A64978" s="3" t="s">
        <v>64664</v>
      </c>
      <c r="B64978" s="3" t="s">
        <v>1337</v>
      </c>
    </row>
    <row r="64979" spans="1:2" x14ac:dyDescent="0.25">
      <c r="A64979" s="3" t="s">
        <v>64665</v>
      </c>
      <c r="B64979" s="3" t="s">
        <v>1337</v>
      </c>
    </row>
    <row r="64980" spans="1:2" x14ac:dyDescent="0.25">
      <c r="A64980" s="3" t="s">
        <v>64666</v>
      </c>
      <c r="B64980" s="3" t="s">
        <v>1337</v>
      </c>
    </row>
    <row r="64981" spans="1:2" x14ac:dyDescent="0.25">
      <c r="A64981" s="3" t="s">
        <v>64667</v>
      </c>
      <c r="B64981" s="3" t="s">
        <v>1337</v>
      </c>
    </row>
    <row r="64982" spans="1:2" x14ac:dyDescent="0.25">
      <c r="A64982" s="3" t="s">
        <v>64668</v>
      </c>
      <c r="B64982" s="3" t="s">
        <v>1337</v>
      </c>
    </row>
    <row r="64983" spans="1:2" x14ac:dyDescent="0.25">
      <c r="A64983" s="3" t="s">
        <v>64669</v>
      </c>
      <c r="B64983" s="3" t="s">
        <v>1337</v>
      </c>
    </row>
    <row r="64984" spans="1:2" x14ac:dyDescent="0.25">
      <c r="A64984" s="3" t="s">
        <v>64670</v>
      </c>
      <c r="B64984" s="3" t="s">
        <v>1337</v>
      </c>
    </row>
    <row r="64985" spans="1:2" x14ac:dyDescent="0.25">
      <c r="A64985" s="3" t="s">
        <v>64671</v>
      </c>
      <c r="B64985" s="3" t="s">
        <v>1337</v>
      </c>
    </row>
    <row r="64986" spans="1:2" x14ac:dyDescent="0.25">
      <c r="A64986" s="3" t="s">
        <v>64672</v>
      </c>
      <c r="B64986" s="3" t="s">
        <v>1337</v>
      </c>
    </row>
    <row r="64987" spans="1:2" x14ac:dyDescent="0.25">
      <c r="A64987" s="3" t="s">
        <v>64673</v>
      </c>
      <c r="B64987" s="3" t="s">
        <v>1337</v>
      </c>
    </row>
    <row r="64988" spans="1:2" x14ac:dyDescent="0.25">
      <c r="A64988" s="3" t="s">
        <v>64674</v>
      </c>
      <c r="B64988" s="3" t="s">
        <v>1337</v>
      </c>
    </row>
    <row r="64989" spans="1:2" x14ac:dyDescent="0.25">
      <c r="A64989" s="3" t="s">
        <v>64675</v>
      </c>
      <c r="B64989" s="3" t="s">
        <v>1337</v>
      </c>
    </row>
    <row r="64990" spans="1:2" x14ac:dyDescent="0.25">
      <c r="A64990" s="3" t="s">
        <v>64676</v>
      </c>
      <c r="B64990" s="3" t="s">
        <v>1337</v>
      </c>
    </row>
    <row r="64991" spans="1:2" x14ac:dyDescent="0.25">
      <c r="A64991" s="3" t="s">
        <v>64677</v>
      </c>
      <c r="B64991" s="3" t="s">
        <v>1337</v>
      </c>
    </row>
    <row r="64992" spans="1:2" x14ac:dyDescent="0.25">
      <c r="A64992" s="3" t="s">
        <v>64678</v>
      </c>
      <c r="B64992" s="3" t="s">
        <v>1337</v>
      </c>
    </row>
    <row r="64993" spans="1:2" x14ac:dyDescent="0.25">
      <c r="A64993" s="3" t="s">
        <v>64679</v>
      </c>
      <c r="B64993" s="3" t="s">
        <v>1337</v>
      </c>
    </row>
    <row r="64994" spans="1:2" x14ac:dyDescent="0.25">
      <c r="A64994" s="3" t="s">
        <v>64680</v>
      </c>
      <c r="B64994" s="3" t="s">
        <v>1337</v>
      </c>
    </row>
    <row r="64995" spans="1:2" x14ac:dyDescent="0.25">
      <c r="A64995" s="3" t="s">
        <v>64681</v>
      </c>
      <c r="B64995" s="3" t="s">
        <v>1337</v>
      </c>
    </row>
    <row r="64996" spans="1:2" x14ac:dyDescent="0.25">
      <c r="A64996" s="3" t="s">
        <v>64682</v>
      </c>
      <c r="B64996" s="3" t="s">
        <v>1337</v>
      </c>
    </row>
    <row r="64997" spans="1:2" x14ac:dyDescent="0.25">
      <c r="A64997" s="3" t="s">
        <v>64683</v>
      </c>
      <c r="B64997" s="3" t="s">
        <v>1337</v>
      </c>
    </row>
    <row r="64998" spans="1:2" x14ac:dyDescent="0.25">
      <c r="A64998" s="3" t="s">
        <v>64684</v>
      </c>
      <c r="B64998" s="3" t="s">
        <v>1337</v>
      </c>
    </row>
    <row r="64999" spans="1:2" x14ac:dyDescent="0.25">
      <c r="A64999" s="3" t="s">
        <v>64685</v>
      </c>
      <c r="B64999" s="3" t="s">
        <v>1337</v>
      </c>
    </row>
    <row r="65000" spans="1:2" x14ac:dyDescent="0.25">
      <c r="A65000" s="3" t="s">
        <v>64686</v>
      </c>
      <c r="B65000" s="3" t="s">
        <v>1337</v>
      </c>
    </row>
    <row r="65001" spans="1:2" x14ac:dyDescent="0.25">
      <c r="A65001" s="3" t="s">
        <v>64687</v>
      </c>
      <c r="B65001" s="3" t="s">
        <v>1337</v>
      </c>
    </row>
    <row r="65002" spans="1:2" x14ac:dyDescent="0.25">
      <c r="A65002" s="3" t="s">
        <v>64688</v>
      </c>
      <c r="B65002" s="3" t="s">
        <v>1337</v>
      </c>
    </row>
    <row r="65003" spans="1:2" x14ac:dyDescent="0.25">
      <c r="A65003" s="3" t="s">
        <v>64689</v>
      </c>
      <c r="B65003" s="3" t="s">
        <v>1337</v>
      </c>
    </row>
    <row r="65004" spans="1:2" x14ac:dyDescent="0.25">
      <c r="A65004" s="3" t="s">
        <v>64690</v>
      </c>
      <c r="B65004" s="3" t="s">
        <v>1337</v>
      </c>
    </row>
    <row r="65005" spans="1:2" x14ac:dyDescent="0.25">
      <c r="A65005" s="3" t="s">
        <v>64691</v>
      </c>
      <c r="B65005" s="3" t="s">
        <v>1337</v>
      </c>
    </row>
    <row r="65006" spans="1:2" x14ac:dyDescent="0.25">
      <c r="A65006" s="3" t="s">
        <v>64692</v>
      </c>
      <c r="B65006" s="3" t="s">
        <v>1337</v>
      </c>
    </row>
    <row r="65007" spans="1:2" x14ac:dyDescent="0.25">
      <c r="A65007" s="3" t="s">
        <v>64693</v>
      </c>
      <c r="B65007" s="3" t="s">
        <v>1337</v>
      </c>
    </row>
    <row r="65008" spans="1:2" x14ac:dyDescent="0.25">
      <c r="A65008" s="3" t="s">
        <v>64694</v>
      </c>
      <c r="B65008" s="3" t="s">
        <v>1337</v>
      </c>
    </row>
    <row r="65009" spans="1:2" x14ac:dyDescent="0.25">
      <c r="A65009" s="3" t="s">
        <v>64695</v>
      </c>
      <c r="B65009" s="3" t="s">
        <v>1337</v>
      </c>
    </row>
    <row r="65010" spans="1:2" x14ac:dyDescent="0.25">
      <c r="A65010" s="3" t="s">
        <v>64696</v>
      </c>
      <c r="B65010" s="3" t="s">
        <v>1337</v>
      </c>
    </row>
    <row r="65011" spans="1:2" x14ac:dyDescent="0.25">
      <c r="A65011" s="3" t="s">
        <v>64697</v>
      </c>
      <c r="B65011" s="3" t="s">
        <v>1337</v>
      </c>
    </row>
    <row r="65012" spans="1:2" x14ac:dyDescent="0.25">
      <c r="A65012" s="3" t="s">
        <v>64698</v>
      </c>
      <c r="B65012" s="3" t="s">
        <v>1337</v>
      </c>
    </row>
    <row r="65013" spans="1:2" x14ac:dyDescent="0.25">
      <c r="A65013" s="3" t="s">
        <v>64699</v>
      </c>
      <c r="B65013" s="3" t="s">
        <v>1337</v>
      </c>
    </row>
    <row r="65014" spans="1:2" x14ac:dyDescent="0.25">
      <c r="A65014" s="3" t="s">
        <v>64700</v>
      </c>
      <c r="B65014" s="3" t="s">
        <v>1337</v>
      </c>
    </row>
    <row r="65015" spans="1:2" x14ac:dyDescent="0.25">
      <c r="A65015" s="3" t="s">
        <v>64701</v>
      </c>
      <c r="B65015" s="3" t="s">
        <v>1337</v>
      </c>
    </row>
    <row r="65016" spans="1:2" x14ac:dyDescent="0.25">
      <c r="A65016" s="3" t="s">
        <v>64702</v>
      </c>
      <c r="B65016" s="3" t="s">
        <v>1337</v>
      </c>
    </row>
    <row r="65017" spans="1:2" x14ac:dyDescent="0.25">
      <c r="A65017" s="3" t="s">
        <v>64703</v>
      </c>
      <c r="B65017" s="3" t="s">
        <v>1337</v>
      </c>
    </row>
    <row r="65018" spans="1:2" x14ac:dyDescent="0.25">
      <c r="A65018" s="3" t="s">
        <v>64704</v>
      </c>
      <c r="B65018" s="3" t="s">
        <v>1337</v>
      </c>
    </row>
    <row r="65019" spans="1:2" x14ac:dyDescent="0.25">
      <c r="A65019" s="3" t="s">
        <v>64705</v>
      </c>
      <c r="B65019" s="3" t="s">
        <v>5368</v>
      </c>
    </row>
    <row r="65020" spans="1:2" x14ac:dyDescent="0.25">
      <c r="A65020" s="3" t="s">
        <v>64706</v>
      </c>
      <c r="B65020" s="3" t="s">
        <v>1349</v>
      </c>
    </row>
    <row r="65021" spans="1:2" x14ac:dyDescent="0.25">
      <c r="A65021" s="3" t="s">
        <v>64707</v>
      </c>
      <c r="B65021" s="3" t="s">
        <v>1349</v>
      </c>
    </row>
    <row r="65022" spans="1:2" x14ac:dyDescent="0.25">
      <c r="A65022" s="3" t="s">
        <v>64708</v>
      </c>
      <c r="B65022" s="3" t="s">
        <v>1349</v>
      </c>
    </row>
    <row r="65023" spans="1:2" x14ac:dyDescent="0.25">
      <c r="A65023" s="3" t="s">
        <v>64709</v>
      </c>
      <c r="B65023" s="3" t="s">
        <v>1349</v>
      </c>
    </row>
    <row r="65024" spans="1:2" x14ac:dyDescent="0.25">
      <c r="A65024" s="3" t="s">
        <v>64710</v>
      </c>
      <c r="B65024" s="3" t="s">
        <v>1349</v>
      </c>
    </row>
    <row r="65025" spans="1:2" x14ac:dyDescent="0.25">
      <c r="A65025" s="3" t="s">
        <v>64711</v>
      </c>
      <c r="B65025" s="3" t="s">
        <v>1349</v>
      </c>
    </row>
    <row r="65026" spans="1:2" x14ac:dyDescent="0.25">
      <c r="A65026" s="3" t="s">
        <v>64712</v>
      </c>
      <c r="B65026" s="3" t="s">
        <v>1349</v>
      </c>
    </row>
    <row r="65027" spans="1:2" x14ac:dyDescent="0.25">
      <c r="A65027" s="3" t="s">
        <v>64713</v>
      </c>
      <c r="B65027" s="3" t="s">
        <v>1349</v>
      </c>
    </row>
    <row r="65028" spans="1:2" x14ac:dyDescent="0.25">
      <c r="A65028" s="3" t="s">
        <v>64714</v>
      </c>
      <c r="B65028" s="3" t="s">
        <v>1349</v>
      </c>
    </row>
    <row r="65029" spans="1:2" x14ac:dyDescent="0.25">
      <c r="A65029" s="3" t="s">
        <v>64715</v>
      </c>
      <c r="B65029" s="3" t="s">
        <v>1349</v>
      </c>
    </row>
    <row r="65030" spans="1:2" x14ac:dyDescent="0.25">
      <c r="A65030" s="3" t="s">
        <v>64716</v>
      </c>
      <c r="B65030" s="3" t="s">
        <v>1349</v>
      </c>
    </row>
    <row r="65031" spans="1:2" x14ac:dyDescent="0.25">
      <c r="A65031" s="3" t="s">
        <v>64717</v>
      </c>
      <c r="B65031" s="3" t="s">
        <v>1349</v>
      </c>
    </row>
    <row r="65032" spans="1:2" x14ac:dyDescent="0.25">
      <c r="A65032" s="3" t="s">
        <v>64718</v>
      </c>
      <c r="B65032" s="3" t="s">
        <v>1349</v>
      </c>
    </row>
    <row r="65033" spans="1:2" x14ac:dyDescent="0.25">
      <c r="A65033" s="3" t="s">
        <v>64719</v>
      </c>
      <c r="B65033" s="3" t="s">
        <v>1349</v>
      </c>
    </row>
    <row r="65034" spans="1:2" x14ac:dyDescent="0.25">
      <c r="A65034" s="3" t="s">
        <v>64720</v>
      </c>
      <c r="B65034" s="3" t="s">
        <v>1349</v>
      </c>
    </row>
    <row r="65035" spans="1:2" x14ac:dyDescent="0.25">
      <c r="A65035" s="3" t="s">
        <v>64721</v>
      </c>
      <c r="B65035" s="3" t="s">
        <v>1349</v>
      </c>
    </row>
    <row r="65036" spans="1:2" x14ac:dyDescent="0.25">
      <c r="A65036" s="3" t="s">
        <v>64722</v>
      </c>
      <c r="B65036" s="3" t="s">
        <v>1349</v>
      </c>
    </row>
    <row r="65037" spans="1:2" x14ac:dyDescent="0.25">
      <c r="A65037" s="3" t="s">
        <v>64723</v>
      </c>
      <c r="B65037" s="3" t="s">
        <v>1349</v>
      </c>
    </row>
    <row r="65038" spans="1:2" x14ac:dyDescent="0.25">
      <c r="A65038" s="3" t="s">
        <v>64724</v>
      </c>
      <c r="B65038" s="3" t="s">
        <v>1349</v>
      </c>
    </row>
    <row r="65039" spans="1:2" x14ac:dyDescent="0.25">
      <c r="A65039" s="3" t="s">
        <v>64725</v>
      </c>
      <c r="B65039" s="3" t="s">
        <v>1349</v>
      </c>
    </row>
    <row r="65040" spans="1:2" x14ac:dyDescent="0.25">
      <c r="A65040" s="3" t="s">
        <v>64726</v>
      </c>
      <c r="B65040" s="3" t="s">
        <v>1349</v>
      </c>
    </row>
    <row r="65041" spans="1:2" x14ac:dyDescent="0.25">
      <c r="A65041" s="3" t="s">
        <v>64727</v>
      </c>
      <c r="B65041" s="3" t="s">
        <v>1349</v>
      </c>
    </row>
    <row r="65042" spans="1:2" x14ac:dyDescent="0.25">
      <c r="A65042" s="3" t="s">
        <v>64728</v>
      </c>
      <c r="B65042" s="3" t="s">
        <v>1349</v>
      </c>
    </row>
    <row r="65043" spans="1:2" x14ac:dyDescent="0.25">
      <c r="A65043" s="3" t="s">
        <v>64729</v>
      </c>
      <c r="B65043" s="3" t="s">
        <v>1349</v>
      </c>
    </row>
    <row r="65044" spans="1:2" x14ac:dyDescent="0.25">
      <c r="A65044" s="3" t="s">
        <v>64730</v>
      </c>
      <c r="B65044" s="3" t="s">
        <v>1349</v>
      </c>
    </row>
    <row r="65045" spans="1:2" x14ac:dyDescent="0.25">
      <c r="A65045" s="3" t="s">
        <v>64731</v>
      </c>
      <c r="B65045" s="3" t="s">
        <v>1349</v>
      </c>
    </row>
    <row r="65046" spans="1:2" x14ac:dyDescent="0.25">
      <c r="A65046" s="3" t="s">
        <v>64732</v>
      </c>
      <c r="B65046" s="3" t="s">
        <v>1349</v>
      </c>
    </row>
    <row r="65047" spans="1:2" x14ac:dyDescent="0.25">
      <c r="A65047" s="3" t="s">
        <v>64733</v>
      </c>
      <c r="B65047" s="3" t="s">
        <v>1349</v>
      </c>
    </row>
    <row r="65048" spans="1:2" x14ac:dyDescent="0.25">
      <c r="A65048" s="3" t="s">
        <v>64734</v>
      </c>
      <c r="B65048" s="3" t="s">
        <v>1349</v>
      </c>
    </row>
    <row r="65049" spans="1:2" x14ac:dyDescent="0.25">
      <c r="A65049" s="3" t="s">
        <v>64735</v>
      </c>
      <c r="B65049" s="3" t="s">
        <v>1349</v>
      </c>
    </row>
    <row r="65050" spans="1:2" x14ac:dyDescent="0.25">
      <c r="A65050" s="3" t="s">
        <v>64736</v>
      </c>
      <c r="B65050" s="3" t="s">
        <v>1349</v>
      </c>
    </row>
    <row r="65051" spans="1:2" x14ac:dyDescent="0.25">
      <c r="A65051" s="3" t="s">
        <v>64737</v>
      </c>
      <c r="B65051" s="3" t="s">
        <v>1349</v>
      </c>
    </row>
    <row r="65052" spans="1:2" x14ac:dyDescent="0.25">
      <c r="A65052" s="3" t="s">
        <v>64738</v>
      </c>
      <c r="B65052" s="3" t="s">
        <v>1349</v>
      </c>
    </row>
    <row r="65053" spans="1:2" x14ac:dyDescent="0.25">
      <c r="A65053" s="3" t="s">
        <v>64739</v>
      </c>
      <c r="B65053" s="3" t="s">
        <v>1349</v>
      </c>
    </row>
    <row r="65054" spans="1:2" x14ac:dyDescent="0.25">
      <c r="A65054" s="3" t="s">
        <v>64740</v>
      </c>
      <c r="B65054" s="3" t="s">
        <v>1349</v>
      </c>
    </row>
    <row r="65055" spans="1:2" x14ac:dyDescent="0.25">
      <c r="A65055" s="3" t="s">
        <v>64741</v>
      </c>
      <c r="B65055" s="3" t="s">
        <v>1349</v>
      </c>
    </row>
    <row r="65056" spans="1:2" x14ac:dyDescent="0.25">
      <c r="A65056" s="3" t="s">
        <v>64742</v>
      </c>
      <c r="B65056" s="3" t="s">
        <v>1349</v>
      </c>
    </row>
    <row r="65057" spans="1:2" x14ac:dyDescent="0.25">
      <c r="A65057" s="3" t="s">
        <v>64743</v>
      </c>
      <c r="B65057" s="3" t="s">
        <v>1349</v>
      </c>
    </row>
    <row r="65058" spans="1:2" x14ac:dyDescent="0.25">
      <c r="A65058" s="3" t="s">
        <v>64744</v>
      </c>
      <c r="B65058" s="3" t="s">
        <v>1349</v>
      </c>
    </row>
    <row r="65059" spans="1:2" x14ac:dyDescent="0.25">
      <c r="A65059" s="3" t="s">
        <v>64745</v>
      </c>
      <c r="B65059" s="3" t="s">
        <v>1349</v>
      </c>
    </row>
    <row r="65060" spans="1:2" x14ac:dyDescent="0.25">
      <c r="A65060" s="3" t="s">
        <v>64746</v>
      </c>
      <c r="B65060" s="3" t="s">
        <v>1349</v>
      </c>
    </row>
    <row r="65061" spans="1:2" x14ac:dyDescent="0.25">
      <c r="A65061" s="3" t="s">
        <v>64747</v>
      </c>
      <c r="B65061" s="3" t="s">
        <v>1349</v>
      </c>
    </row>
    <row r="65062" spans="1:2" x14ac:dyDescent="0.25">
      <c r="A65062" s="3" t="s">
        <v>64748</v>
      </c>
      <c r="B65062" s="3" t="s">
        <v>1349</v>
      </c>
    </row>
    <row r="65063" spans="1:2" x14ac:dyDescent="0.25">
      <c r="A65063" s="3" t="s">
        <v>64749</v>
      </c>
      <c r="B65063" s="3" t="s">
        <v>1349</v>
      </c>
    </row>
    <row r="65064" spans="1:2" x14ac:dyDescent="0.25">
      <c r="A65064" s="3" t="s">
        <v>64750</v>
      </c>
      <c r="B65064" s="3" t="s">
        <v>1349</v>
      </c>
    </row>
    <row r="65065" spans="1:2" x14ac:dyDescent="0.25">
      <c r="A65065" s="3" t="s">
        <v>64751</v>
      </c>
      <c r="B65065" s="3" t="s">
        <v>1349</v>
      </c>
    </row>
    <row r="65066" spans="1:2" x14ac:dyDescent="0.25">
      <c r="A65066" s="3" t="s">
        <v>64752</v>
      </c>
      <c r="B65066" s="3" t="s">
        <v>1349</v>
      </c>
    </row>
    <row r="65067" spans="1:2" x14ac:dyDescent="0.25">
      <c r="A65067" s="3" t="s">
        <v>64753</v>
      </c>
      <c r="B65067" s="3" t="s">
        <v>1349</v>
      </c>
    </row>
    <row r="65068" spans="1:2" x14ac:dyDescent="0.25">
      <c r="A65068" s="3" t="s">
        <v>64754</v>
      </c>
      <c r="B65068" s="3" t="s">
        <v>1349</v>
      </c>
    </row>
    <row r="65069" spans="1:2" x14ac:dyDescent="0.25">
      <c r="A65069" s="3" t="s">
        <v>64755</v>
      </c>
      <c r="B65069" s="3" t="s">
        <v>1349</v>
      </c>
    </row>
    <row r="65070" spans="1:2" x14ac:dyDescent="0.25">
      <c r="A65070" s="3" t="s">
        <v>64756</v>
      </c>
      <c r="B65070" s="3" t="s">
        <v>1349</v>
      </c>
    </row>
    <row r="65071" spans="1:2" x14ac:dyDescent="0.25">
      <c r="A65071" s="3" t="s">
        <v>64757</v>
      </c>
      <c r="B65071" s="3" t="s">
        <v>1349</v>
      </c>
    </row>
    <row r="65072" spans="1:2" x14ac:dyDescent="0.25">
      <c r="A65072" s="3" t="s">
        <v>64758</v>
      </c>
      <c r="B65072" s="3" t="s">
        <v>1349</v>
      </c>
    </row>
    <row r="65073" spans="1:2" x14ac:dyDescent="0.25">
      <c r="A65073" s="3" t="s">
        <v>64759</v>
      </c>
      <c r="B65073" s="3" t="s">
        <v>1349</v>
      </c>
    </row>
    <row r="65074" spans="1:2" x14ac:dyDescent="0.25">
      <c r="A65074" s="3" t="s">
        <v>64760</v>
      </c>
      <c r="B65074" s="3" t="s">
        <v>1349</v>
      </c>
    </row>
    <row r="65075" spans="1:2" x14ac:dyDescent="0.25">
      <c r="A65075" s="3" t="s">
        <v>64761</v>
      </c>
      <c r="B65075" s="3" t="s">
        <v>1349</v>
      </c>
    </row>
    <row r="65076" spans="1:2" x14ac:dyDescent="0.25">
      <c r="A65076" s="3" t="s">
        <v>64762</v>
      </c>
      <c r="B65076" s="3" t="s">
        <v>1349</v>
      </c>
    </row>
    <row r="65077" spans="1:2" x14ac:dyDescent="0.25">
      <c r="A65077" s="3" t="s">
        <v>64763</v>
      </c>
      <c r="B65077" s="3" t="s">
        <v>1349</v>
      </c>
    </row>
    <row r="65078" spans="1:2" x14ac:dyDescent="0.25">
      <c r="A65078" s="3" t="s">
        <v>64764</v>
      </c>
      <c r="B65078" s="3" t="s">
        <v>1349</v>
      </c>
    </row>
    <row r="65079" spans="1:2" x14ac:dyDescent="0.25">
      <c r="A65079" s="3" t="s">
        <v>64765</v>
      </c>
      <c r="B65079" s="3" t="s">
        <v>1349</v>
      </c>
    </row>
    <row r="65080" spans="1:2" x14ac:dyDescent="0.25">
      <c r="A65080" s="3" t="s">
        <v>64766</v>
      </c>
      <c r="B65080" s="3" t="s">
        <v>1349</v>
      </c>
    </row>
    <row r="65081" spans="1:2" x14ac:dyDescent="0.25">
      <c r="A65081" s="3" t="s">
        <v>64767</v>
      </c>
      <c r="B65081" s="3" t="s">
        <v>1349</v>
      </c>
    </row>
    <row r="65082" spans="1:2" x14ac:dyDescent="0.25">
      <c r="A65082" s="3" t="s">
        <v>64768</v>
      </c>
      <c r="B65082" s="3" t="s">
        <v>1349</v>
      </c>
    </row>
    <row r="65083" spans="1:2" x14ac:dyDescent="0.25">
      <c r="A65083" s="3" t="s">
        <v>64769</v>
      </c>
      <c r="B65083" s="3" t="s">
        <v>1349</v>
      </c>
    </row>
    <row r="65084" spans="1:2" x14ac:dyDescent="0.25">
      <c r="A65084" s="3" t="s">
        <v>64770</v>
      </c>
      <c r="B65084" s="3" t="s">
        <v>1349</v>
      </c>
    </row>
    <row r="65085" spans="1:2" x14ac:dyDescent="0.25">
      <c r="A65085" s="3" t="s">
        <v>64771</v>
      </c>
      <c r="B65085" s="3" t="s">
        <v>1349</v>
      </c>
    </row>
    <row r="65086" spans="1:2" x14ac:dyDescent="0.25">
      <c r="A65086" s="3" t="s">
        <v>64772</v>
      </c>
      <c r="B65086" s="3" t="s">
        <v>1349</v>
      </c>
    </row>
    <row r="65087" spans="1:2" x14ac:dyDescent="0.25">
      <c r="A65087" s="3" t="s">
        <v>64773</v>
      </c>
      <c r="B65087" s="3" t="s">
        <v>1349</v>
      </c>
    </row>
    <row r="65088" spans="1:2" x14ac:dyDescent="0.25">
      <c r="A65088" s="3" t="s">
        <v>64774</v>
      </c>
      <c r="B65088" s="3" t="s">
        <v>1349</v>
      </c>
    </row>
    <row r="65089" spans="1:2" x14ac:dyDescent="0.25">
      <c r="A65089" s="3" t="s">
        <v>64775</v>
      </c>
      <c r="B65089" s="3" t="s">
        <v>1349</v>
      </c>
    </row>
    <row r="65090" spans="1:2" x14ac:dyDescent="0.25">
      <c r="A65090" s="3" t="s">
        <v>64776</v>
      </c>
      <c r="B65090" s="3" t="s">
        <v>1349</v>
      </c>
    </row>
    <row r="65091" spans="1:2" x14ac:dyDescent="0.25">
      <c r="A65091" s="3" t="s">
        <v>64777</v>
      </c>
      <c r="B65091" s="3" t="s">
        <v>1349</v>
      </c>
    </row>
    <row r="65092" spans="1:2" x14ac:dyDescent="0.25">
      <c r="A65092" s="3" t="s">
        <v>64778</v>
      </c>
      <c r="B65092" s="3" t="s">
        <v>1349</v>
      </c>
    </row>
    <row r="65093" spans="1:2" x14ac:dyDescent="0.25">
      <c r="A65093" s="3" t="s">
        <v>64779</v>
      </c>
      <c r="B65093" s="3" t="s">
        <v>1349</v>
      </c>
    </row>
    <row r="65094" spans="1:2" x14ac:dyDescent="0.25">
      <c r="A65094" s="3" t="s">
        <v>64780</v>
      </c>
      <c r="B65094" s="3" t="s">
        <v>1349</v>
      </c>
    </row>
    <row r="65095" spans="1:2" x14ac:dyDescent="0.25">
      <c r="A65095" s="3" t="s">
        <v>64781</v>
      </c>
      <c r="B65095" s="3" t="s">
        <v>1349</v>
      </c>
    </row>
    <row r="65096" spans="1:2" x14ac:dyDescent="0.25">
      <c r="A65096" s="3" t="s">
        <v>64782</v>
      </c>
      <c r="B65096" s="3" t="s">
        <v>1349</v>
      </c>
    </row>
    <row r="65097" spans="1:2" x14ac:dyDescent="0.25">
      <c r="A65097" s="3" t="s">
        <v>64783</v>
      </c>
      <c r="B65097" s="3" t="s">
        <v>1349</v>
      </c>
    </row>
    <row r="65098" spans="1:2" x14ac:dyDescent="0.25">
      <c r="A65098" s="3" t="s">
        <v>64784</v>
      </c>
      <c r="B65098" s="3" t="s">
        <v>1349</v>
      </c>
    </row>
    <row r="65099" spans="1:2" x14ac:dyDescent="0.25">
      <c r="A65099" s="3" t="s">
        <v>64785</v>
      </c>
      <c r="B65099" s="3" t="s">
        <v>1349</v>
      </c>
    </row>
    <row r="65100" spans="1:2" x14ac:dyDescent="0.25">
      <c r="A65100" s="3" t="s">
        <v>64786</v>
      </c>
      <c r="B65100" s="3" t="s">
        <v>1349</v>
      </c>
    </row>
    <row r="65101" spans="1:2" x14ac:dyDescent="0.25">
      <c r="A65101" s="3" t="s">
        <v>64787</v>
      </c>
      <c r="B65101" s="3" t="s">
        <v>1349</v>
      </c>
    </row>
    <row r="65102" spans="1:2" x14ac:dyDescent="0.25">
      <c r="A65102" s="3" t="s">
        <v>64788</v>
      </c>
      <c r="B65102" s="3" t="s">
        <v>1349</v>
      </c>
    </row>
    <row r="65103" spans="1:2" x14ac:dyDescent="0.25">
      <c r="A65103" s="3" t="s">
        <v>64789</v>
      </c>
      <c r="B65103" s="3" t="s">
        <v>1349</v>
      </c>
    </row>
    <row r="65104" spans="1:2" x14ac:dyDescent="0.25">
      <c r="A65104" s="3" t="s">
        <v>64790</v>
      </c>
      <c r="B65104" s="3" t="s">
        <v>1349</v>
      </c>
    </row>
    <row r="65105" spans="1:2" x14ac:dyDescent="0.25">
      <c r="A65105" s="3" t="s">
        <v>64791</v>
      </c>
      <c r="B65105" s="3" t="s">
        <v>1349</v>
      </c>
    </row>
    <row r="65106" spans="1:2" x14ac:dyDescent="0.25">
      <c r="A65106" s="3" t="s">
        <v>64792</v>
      </c>
      <c r="B65106" s="3" t="s">
        <v>1349</v>
      </c>
    </row>
    <row r="65107" spans="1:2" x14ac:dyDescent="0.25">
      <c r="A65107" s="3" t="s">
        <v>64793</v>
      </c>
      <c r="B65107" s="3" t="s">
        <v>1349</v>
      </c>
    </row>
    <row r="65108" spans="1:2" x14ac:dyDescent="0.25">
      <c r="A65108" s="3" t="s">
        <v>64794</v>
      </c>
      <c r="B65108" s="3" t="s">
        <v>1349</v>
      </c>
    </row>
    <row r="65109" spans="1:2" x14ac:dyDescent="0.25">
      <c r="A65109" s="3" t="s">
        <v>64795</v>
      </c>
      <c r="B65109" s="3" t="s">
        <v>1349</v>
      </c>
    </row>
    <row r="65110" spans="1:2" x14ac:dyDescent="0.25">
      <c r="A65110" s="3" t="s">
        <v>64796</v>
      </c>
      <c r="B65110" s="3" t="s">
        <v>1349</v>
      </c>
    </row>
    <row r="65111" spans="1:2" x14ac:dyDescent="0.25">
      <c r="A65111" s="3" t="s">
        <v>64797</v>
      </c>
      <c r="B65111" s="3" t="s">
        <v>1349</v>
      </c>
    </row>
    <row r="65112" spans="1:2" x14ac:dyDescent="0.25">
      <c r="A65112" s="3" t="s">
        <v>64798</v>
      </c>
      <c r="B65112" s="3" t="s">
        <v>1350</v>
      </c>
    </row>
    <row r="65113" spans="1:2" x14ac:dyDescent="0.25">
      <c r="A65113" s="3" t="s">
        <v>64799</v>
      </c>
      <c r="B65113" s="3" t="s">
        <v>2</v>
      </c>
    </row>
    <row r="65114" spans="1:2" x14ac:dyDescent="0.25">
      <c r="A65114" s="3" t="s">
        <v>64800</v>
      </c>
      <c r="B65114" s="3" t="s">
        <v>2</v>
      </c>
    </row>
    <row r="65115" spans="1:2" x14ac:dyDescent="0.25">
      <c r="A65115" s="3" t="s">
        <v>64801</v>
      </c>
      <c r="B65115" s="3" t="s">
        <v>2</v>
      </c>
    </row>
    <row r="65116" spans="1:2" x14ac:dyDescent="0.25">
      <c r="A65116" s="3" t="s">
        <v>64802</v>
      </c>
      <c r="B65116" s="3" t="s">
        <v>2</v>
      </c>
    </row>
    <row r="65117" spans="1:2" x14ac:dyDescent="0.25">
      <c r="A65117" s="3" t="s">
        <v>64803</v>
      </c>
      <c r="B65117" s="3" t="s">
        <v>2</v>
      </c>
    </row>
    <row r="65118" spans="1:2" x14ac:dyDescent="0.25">
      <c r="A65118" s="3" t="s">
        <v>64804</v>
      </c>
      <c r="B65118" s="3" t="s">
        <v>2</v>
      </c>
    </row>
    <row r="65119" spans="1:2" x14ac:dyDescent="0.25">
      <c r="A65119" s="3" t="s">
        <v>64805</v>
      </c>
      <c r="B65119" s="3" t="s">
        <v>2</v>
      </c>
    </row>
    <row r="65120" spans="1:2" x14ac:dyDescent="0.25">
      <c r="A65120" s="3" t="s">
        <v>64806</v>
      </c>
      <c r="B65120" s="3" t="s">
        <v>2</v>
      </c>
    </row>
    <row r="65121" spans="1:2" x14ac:dyDescent="0.25">
      <c r="A65121" s="3" t="s">
        <v>64807</v>
      </c>
      <c r="B65121" s="3" t="s">
        <v>2</v>
      </c>
    </row>
    <row r="65122" spans="1:2" x14ac:dyDescent="0.25">
      <c r="A65122" s="3" t="s">
        <v>64808</v>
      </c>
      <c r="B65122" s="3" t="s">
        <v>2</v>
      </c>
    </row>
    <row r="65123" spans="1:2" x14ac:dyDescent="0.25">
      <c r="A65123" s="3" t="s">
        <v>64809</v>
      </c>
      <c r="B65123" s="3" t="s">
        <v>2</v>
      </c>
    </row>
    <row r="65124" spans="1:2" x14ac:dyDescent="0.25">
      <c r="A65124" s="3" t="s">
        <v>64810</v>
      </c>
      <c r="B65124" s="3" t="s">
        <v>2</v>
      </c>
    </row>
    <row r="65125" spans="1:2" x14ac:dyDescent="0.25">
      <c r="A65125" s="3" t="s">
        <v>64811</v>
      </c>
      <c r="B65125" s="3" t="s">
        <v>2</v>
      </c>
    </row>
    <row r="65126" spans="1:2" x14ac:dyDescent="0.25">
      <c r="A65126" s="3" t="s">
        <v>64812</v>
      </c>
      <c r="B65126" s="3" t="s">
        <v>2</v>
      </c>
    </row>
    <row r="65127" spans="1:2" x14ac:dyDescent="0.25">
      <c r="A65127" s="3" t="s">
        <v>64813</v>
      </c>
      <c r="B65127" s="3" t="s">
        <v>2</v>
      </c>
    </row>
    <row r="65128" spans="1:2" x14ac:dyDescent="0.25">
      <c r="A65128" s="3" t="s">
        <v>64814</v>
      </c>
      <c r="B65128" s="3" t="s">
        <v>2</v>
      </c>
    </row>
    <row r="65129" spans="1:2" x14ac:dyDescent="0.25">
      <c r="A65129" s="3" t="s">
        <v>64815</v>
      </c>
      <c r="B65129" s="3" t="s">
        <v>2</v>
      </c>
    </row>
    <row r="65130" spans="1:2" x14ac:dyDescent="0.25">
      <c r="A65130" s="3" t="s">
        <v>64816</v>
      </c>
      <c r="B65130" s="3" t="s">
        <v>2</v>
      </c>
    </row>
    <row r="65131" spans="1:2" x14ac:dyDescent="0.25">
      <c r="A65131" s="3" t="s">
        <v>64817</v>
      </c>
      <c r="B65131" s="3" t="s">
        <v>2</v>
      </c>
    </row>
    <row r="65132" spans="1:2" x14ac:dyDescent="0.25">
      <c r="A65132" s="3" t="s">
        <v>64818</v>
      </c>
      <c r="B65132" s="3" t="s">
        <v>2</v>
      </c>
    </row>
    <row r="65133" spans="1:2" x14ac:dyDescent="0.25">
      <c r="A65133" s="3" t="s">
        <v>64819</v>
      </c>
      <c r="B65133" s="3" t="s">
        <v>2</v>
      </c>
    </row>
    <row r="65134" spans="1:2" x14ac:dyDescent="0.25">
      <c r="A65134" s="3" t="s">
        <v>64820</v>
      </c>
      <c r="B65134" s="3" t="s">
        <v>2</v>
      </c>
    </row>
    <row r="65135" spans="1:2" x14ac:dyDescent="0.25">
      <c r="A65135" s="3" t="s">
        <v>64821</v>
      </c>
      <c r="B65135" s="3" t="s">
        <v>2</v>
      </c>
    </row>
    <row r="65136" spans="1:2" x14ac:dyDescent="0.25">
      <c r="A65136" s="3" t="s">
        <v>64822</v>
      </c>
      <c r="B65136" s="3" t="s">
        <v>2</v>
      </c>
    </row>
    <row r="65137" spans="1:2" x14ac:dyDescent="0.25">
      <c r="A65137" s="3" t="s">
        <v>64823</v>
      </c>
      <c r="B65137" s="3" t="s">
        <v>2</v>
      </c>
    </row>
    <row r="65138" spans="1:2" x14ac:dyDescent="0.25">
      <c r="A65138" s="3" t="s">
        <v>64824</v>
      </c>
      <c r="B65138" s="3" t="s">
        <v>2</v>
      </c>
    </row>
    <row r="65139" spans="1:2" x14ac:dyDescent="0.25">
      <c r="A65139" s="3" t="s">
        <v>64825</v>
      </c>
      <c r="B65139" s="3" t="s">
        <v>2</v>
      </c>
    </row>
    <row r="65140" spans="1:2" x14ac:dyDescent="0.25">
      <c r="A65140" s="3" t="s">
        <v>64826</v>
      </c>
      <c r="B65140" s="3" t="s">
        <v>2</v>
      </c>
    </row>
    <row r="65141" spans="1:2" x14ac:dyDescent="0.25">
      <c r="A65141" s="3" t="s">
        <v>64827</v>
      </c>
      <c r="B65141" s="3" t="s">
        <v>2</v>
      </c>
    </row>
    <row r="65142" spans="1:2" x14ac:dyDescent="0.25">
      <c r="A65142" s="3" t="s">
        <v>64828</v>
      </c>
      <c r="B65142" s="3" t="s">
        <v>2</v>
      </c>
    </row>
    <row r="65143" spans="1:2" x14ac:dyDescent="0.25">
      <c r="A65143" s="3" t="s">
        <v>64829</v>
      </c>
      <c r="B65143" s="3" t="s">
        <v>2</v>
      </c>
    </row>
    <row r="65144" spans="1:2" x14ac:dyDescent="0.25">
      <c r="A65144" s="3" t="s">
        <v>64830</v>
      </c>
      <c r="B65144" s="3" t="s">
        <v>2</v>
      </c>
    </row>
    <row r="65145" spans="1:2" x14ac:dyDescent="0.25">
      <c r="A65145" s="3" t="s">
        <v>64831</v>
      </c>
      <c r="B65145" s="3" t="s">
        <v>2</v>
      </c>
    </row>
    <row r="65146" spans="1:2" x14ac:dyDescent="0.25">
      <c r="A65146" s="3" t="s">
        <v>64832</v>
      </c>
      <c r="B65146" s="3" t="s">
        <v>2</v>
      </c>
    </row>
    <row r="65147" spans="1:2" x14ac:dyDescent="0.25">
      <c r="A65147" s="3" t="s">
        <v>64833</v>
      </c>
      <c r="B65147" s="3" t="s">
        <v>2</v>
      </c>
    </row>
    <row r="65148" spans="1:2" x14ac:dyDescent="0.25">
      <c r="A65148" s="3" t="s">
        <v>64834</v>
      </c>
      <c r="B65148" s="3" t="s">
        <v>2</v>
      </c>
    </row>
    <row r="65149" spans="1:2" x14ac:dyDescent="0.25">
      <c r="A65149" s="3" t="s">
        <v>64835</v>
      </c>
      <c r="B65149" s="3" t="s">
        <v>2</v>
      </c>
    </row>
    <row r="65150" spans="1:2" x14ac:dyDescent="0.25">
      <c r="A65150" s="3" t="s">
        <v>64836</v>
      </c>
      <c r="B65150" s="3" t="s">
        <v>2</v>
      </c>
    </row>
    <row r="65151" spans="1:2" x14ac:dyDescent="0.25">
      <c r="A65151" s="3" t="s">
        <v>64837</v>
      </c>
      <c r="B65151" s="3" t="s">
        <v>2</v>
      </c>
    </row>
    <row r="65152" spans="1:2" x14ac:dyDescent="0.25">
      <c r="A65152" s="3" t="s">
        <v>64838</v>
      </c>
      <c r="B65152" s="3" t="s">
        <v>2</v>
      </c>
    </row>
    <row r="65153" spans="1:2" x14ac:dyDescent="0.25">
      <c r="A65153" s="3" t="s">
        <v>64839</v>
      </c>
      <c r="B65153" s="3" t="s">
        <v>2</v>
      </c>
    </row>
    <row r="65154" spans="1:2" x14ac:dyDescent="0.25">
      <c r="A65154" s="3" t="s">
        <v>64840</v>
      </c>
      <c r="B65154" s="3" t="s">
        <v>2</v>
      </c>
    </row>
    <row r="65155" spans="1:2" x14ac:dyDescent="0.25">
      <c r="A65155" s="3" t="s">
        <v>64841</v>
      </c>
      <c r="B65155" s="3" t="s">
        <v>2</v>
      </c>
    </row>
    <row r="65156" spans="1:2" x14ac:dyDescent="0.25">
      <c r="A65156" s="3" t="s">
        <v>64842</v>
      </c>
      <c r="B65156" s="3" t="s">
        <v>2</v>
      </c>
    </row>
    <row r="65157" spans="1:2" x14ac:dyDescent="0.25">
      <c r="A65157" s="3" t="s">
        <v>64843</v>
      </c>
      <c r="B65157" s="3" t="s">
        <v>2</v>
      </c>
    </row>
    <row r="65158" spans="1:2" x14ac:dyDescent="0.25">
      <c r="A65158" s="3" t="s">
        <v>64844</v>
      </c>
      <c r="B65158" s="3" t="s">
        <v>2</v>
      </c>
    </row>
    <row r="65159" spans="1:2" x14ac:dyDescent="0.25">
      <c r="A65159" s="3" t="s">
        <v>64845</v>
      </c>
      <c r="B65159" s="3" t="s">
        <v>2</v>
      </c>
    </row>
    <row r="65160" spans="1:2" x14ac:dyDescent="0.25">
      <c r="A65160" s="3" t="s">
        <v>64846</v>
      </c>
      <c r="B65160" s="3" t="s">
        <v>2</v>
      </c>
    </row>
    <row r="65161" spans="1:2" x14ac:dyDescent="0.25">
      <c r="A65161" s="3" t="s">
        <v>64847</v>
      </c>
      <c r="B65161" s="3" t="s">
        <v>2</v>
      </c>
    </row>
    <row r="65162" spans="1:2" x14ac:dyDescent="0.25">
      <c r="A65162" s="3" t="s">
        <v>64848</v>
      </c>
      <c r="B65162" s="3" t="s">
        <v>2</v>
      </c>
    </row>
    <row r="65163" spans="1:2" x14ac:dyDescent="0.25">
      <c r="A65163" s="3" t="s">
        <v>64849</v>
      </c>
      <c r="B65163" s="3" t="s">
        <v>2</v>
      </c>
    </row>
    <row r="65164" spans="1:2" x14ac:dyDescent="0.25">
      <c r="A65164" s="3" t="s">
        <v>64850</v>
      </c>
      <c r="B65164" s="3" t="s">
        <v>2</v>
      </c>
    </row>
    <row r="65165" spans="1:2" x14ac:dyDescent="0.25">
      <c r="A65165" s="3" t="s">
        <v>64851</v>
      </c>
      <c r="B65165" s="3" t="s">
        <v>2</v>
      </c>
    </row>
    <row r="65166" spans="1:2" x14ac:dyDescent="0.25">
      <c r="A65166" s="3" t="s">
        <v>64852</v>
      </c>
      <c r="B65166" s="3" t="s">
        <v>2</v>
      </c>
    </row>
    <row r="65167" spans="1:2" x14ac:dyDescent="0.25">
      <c r="A65167" s="3" t="s">
        <v>64853</v>
      </c>
      <c r="B65167" s="3" t="s">
        <v>2</v>
      </c>
    </row>
    <row r="65168" spans="1:2" x14ac:dyDescent="0.25">
      <c r="A65168" s="3" t="s">
        <v>64854</v>
      </c>
      <c r="B65168" s="3" t="s">
        <v>2</v>
      </c>
    </row>
    <row r="65169" spans="1:2" x14ac:dyDescent="0.25">
      <c r="A65169" s="3" t="s">
        <v>64855</v>
      </c>
      <c r="B65169" s="3" t="s">
        <v>2</v>
      </c>
    </row>
    <row r="65170" spans="1:2" x14ac:dyDescent="0.25">
      <c r="A65170" s="3" t="s">
        <v>64856</v>
      </c>
      <c r="B65170" s="3" t="s">
        <v>2</v>
      </c>
    </row>
    <row r="65171" spans="1:2" x14ac:dyDescent="0.25">
      <c r="A65171" s="3" t="s">
        <v>64857</v>
      </c>
      <c r="B65171" s="3" t="s">
        <v>2</v>
      </c>
    </row>
    <row r="65172" spans="1:2" x14ac:dyDescent="0.25">
      <c r="A65172" s="3" t="s">
        <v>64858</v>
      </c>
      <c r="B65172" s="3" t="s">
        <v>2</v>
      </c>
    </row>
    <row r="65173" spans="1:2" x14ac:dyDescent="0.25">
      <c r="A65173" s="3" t="s">
        <v>64859</v>
      </c>
      <c r="B65173" s="3" t="s">
        <v>2</v>
      </c>
    </row>
    <row r="65174" spans="1:2" x14ac:dyDescent="0.25">
      <c r="A65174" s="3" t="s">
        <v>64860</v>
      </c>
      <c r="B65174" s="3" t="s">
        <v>2</v>
      </c>
    </row>
    <row r="65175" spans="1:2" x14ac:dyDescent="0.25">
      <c r="A65175" s="3" t="s">
        <v>64861</v>
      </c>
      <c r="B65175" s="3" t="s">
        <v>2</v>
      </c>
    </row>
    <row r="65176" spans="1:2" x14ac:dyDescent="0.25">
      <c r="A65176" s="3" t="s">
        <v>64862</v>
      </c>
      <c r="B65176" s="3" t="s">
        <v>2</v>
      </c>
    </row>
    <row r="65177" spans="1:2" x14ac:dyDescent="0.25">
      <c r="A65177" s="3" t="s">
        <v>64863</v>
      </c>
      <c r="B65177" s="3" t="s">
        <v>2</v>
      </c>
    </row>
    <row r="65178" spans="1:2" x14ac:dyDescent="0.25">
      <c r="A65178" s="3" t="s">
        <v>64864</v>
      </c>
      <c r="B65178" s="3" t="s">
        <v>1362</v>
      </c>
    </row>
    <row r="65179" spans="1:2" x14ac:dyDescent="0.25">
      <c r="A65179" s="3" t="s">
        <v>64865</v>
      </c>
      <c r="B65179" s="3" t="s">
        <v>1362</v>
      </c>
    </row>
    <row r="65180" spans="1:2" x14ac:dyDescent="0.25">
      <c r="A65180" s="3" t="s">
        <v>64866</v>
      </c>
      <c r="B65180" s="3" t="s">
        <v>1362</v>
      </c>
    </row>
    <row r="65181" spans="1:2" x14ac:dyDescent="0.25">
      <c r="A65181" s="3" t="s">
        <v>64867</v>
      </c>
      <c r="B65181" s="3" t="s">
        <v>17894</v>
      </c>
    </row>
    <row r="65182" spans="1:2" x14ac:dyDescent="0.25">
      <c r="A65182" s="3" t="s">
        <v>64868</v>
      </c>
      <c r="B65182" s="3" t="s">
        <v>17894</v>
      </c>
    </row>
    <row r="65183" spans="1:2" x14ac:dyDescent="0.25">
      <c r="A65183" s="3" t="s">
        <v>64869</v>
      </c>
      <c r="B65183" s="3" t="s">
        <v>17894</v>
      </c>
    </row>
    <row r="65184" spans="1:2" x14ac:dyDescent="0.25">
      <c r="A65184" s="3" t="s">
        <v>64870</v>
      </c>
      <c r="B65184" s="3" t="s">
        <v>17894</v>
      </c>
    </row>
    <row r="65185" spans="1:2" x14ac:dyDescent="0.25">
      <c r="A65185" s="3" t="s">
        <v>64871</v>
      </c>
      <c r="B65185" s="3" t="s">
        <v>17894</v>
      </c>
    </row>
    <row r="65186" spans="1:2" x14ac:dyDescent="0.25">
      <c r="A65186" s="3" t="s">
        <v>64872</v>
      </c>
      <c r="B65186" s="3" t="s">
        <v>17894</v>
      </c>
    </row>
    <row r="65187" spans="1:2" x14ac:dyDescent="0.25">
      <c r="A65187" s="3" t="s">
        <v>64873</v>
      </c>
      <c r="B65187" s="3" t="s">
        <v>17894</v>
      </c>
    </row>
    <row r="65188" spans="1:2" x14ac:dyDescent="0.25">
      <c r="A65188" s="3" t="s">
        <v>64874</v>
      </c>
      <c r="B65188" s="3" t="s">
        <v>17894</v>
      </c>
    </row>
    <row r="65189" spans="1:2" x14ac:dyDescent="0.25">
      <c r="A65189" s="3" t="s">
        <v>64875</v>
      </c>
      <c r="B65189" s="3" t="s">
        <v>17894</v>
      </c>
    </row>
    <row r="65190" spans="1:2" x14ac:dyDescent="0.25">
      <c r="A65190" s="3" t="s">
        <v>64876</v>
      </c>
      <c r="B65190" s="3" t="s">
        <v>10567</v>
      </c>
    </row>
    <row r="65191" spans="1:2" x14ac:dyDescent="0.25">
      <c r="A65191" s="3" t="s">
        <v>64877</v>
      </c>
      <c r="B65191" s="3" t="s">
        <v>10567</v>
      </c>
    </row>
    <row r="65192" spans="1:2" x14ac:dyDescent="0.25">
      <c r="A65192" s="3" t="s">
        <v>64878</v>
      </c>
      <c r="B65192" s="3" t="s">
        <v>10567</v>
      </c>
    </row>
    <row r="65193" spans="1:2" x14ac:dyDescent="0.25">
      <c r="A65193" s="3" t="s">
        <v>64879</v>
      </c>
      <c r="B65193" s="3" t="s">
        <v>10567</v>
      </c>
    </row>
    <row r="65194" spans="1:2" x14ac:dyDescent="0.25">
      <c r="A65194" s="3" t="s">
        <v>64880</v>
      </c>
      <c r="B65194" s="3" t="s">
        <v>10567</v>
      </c>
    </row>
    <row r="65195" spans="1:2" x14ac:dyDescent="0.25">
      <c r="A65195" s="3" t="s">
        <v>64881</v>
      </c>
      <c r="B65195" s="3" t="s">
        <v>1340</v>
      </c>
    </row>
    <row r="65196" spans="1:2" x14ac:dyDescent="0.25">
      <c r="A65196" s="3" t="s">
        <v>64882</v>
      </c>
      <c r="B65196" s="3" t="s">
        <v>1340</v>
      </c>
    </row>
    <row r="65197" spans="1:2" x14ac:dyDescent="0.25">
      <c r="A65197" s="3" t="s">
        <v>64883</v>
      </c>
      <c r="B65197" s="3" t="s">
        <v>1340</v>
      </c>
    </row>
    <row r="65198" spans="1:2" x14ac:dyDescent="0.25">
      <c r="A65198" s="3" t="s">
        <v>64884</v>
      </c>
      <c r="B65198" s="3" t="s">
        <v>1340</v>
      </c>
    </row>
    <row r="65199" spans="1:2" x14ac:dyDescent="0.25">
      <c r="A65199" s="3" t="s">
        <v>64885</v>
      </c>
      <c r="B65199" s="3" t="s">
        <v>1340</v>
      </c>
    </row>
    <row r="65200" spans="1:2" x14ac:dyDescent="0.25">
      <c r="A65200" s="3" t="s">
        <v>64886</v>
      </c>
      <c r="B65200" s="3" t="s">
        <v>1340</v>
      </c>
    </row>
    <row r="65201" spans="1:2" x14ac:dyDescent="0.25">
      <c r="A65201" s="3" t="s">
        <v>64887</v>
      </c>
      <c r="B65201" s="3" t="s">
        <v>1340</v>
      </c>
    </row>
    <row r="65202" spans="1:2" x14ac:dyDescent="0.25">
      <c r="A65202" s="3" t="s">
        <v>64888</v>
      </c>
      <c r="B65202" s="3" t="s">
        <v>1340</v>
      </c>
    </row>
    <row r="65203" spans="1:2" x14ac:dyDescent="0.25">
      <c r="A65203" s="3" t="s">
        <v>64889</v>
      </c>
      <c r="B65203" s="3" t="s">
        <v>1351</v>
      </c>
    </row>
    <row r="65204" spans="1:2" x14ac:dyDescent="0.25">
      <c r="A65204" s="3" t="s">
        <v>64890</v>
      </c>
      <c r="B65204" s="3" t="s">
        <v>1351</v>
      </c>
    </row>
    <row r="65205" spans="1:2" x14ac:dyDescent="0.25">
      <c r="A65205" s="3" t="s">
        <v>64891</v>
      </c>
      <c r="B65205" s="3" t="s">
        <v>1351</v>
      </c>
    </row>
    <row r="65206" spans="1:2" x14ac:dyDescent="0.25">
      <c r="A65206" s="3" t="s">
        <v>64892</v>
      </c>
      <c r="B65206" s="3" t="s">
        <v>1351</v>
      </c>
    </row>
    <row r="65207" spans="1:2" x14ac:dyDescent="0.25">
      <c r="A65207" s="3" t="s">
        <v>64893</v>
      </c>
      <c r="B65207" s="3" t="s">
        <v>1351</v>
      </c>
    </row>
    <row r="65208" spans="1:2" x14ac:dyDescent="0.25">
      <c r="A65208" s="3" t="s">
        <v>64894</v>
      </c>
      <c r="B65208" s="3" t="s">
        <v>1351</v>
      </c>
    </row>
    <row r="65209" spans="1:2" x14ac:dyDescent="0.25">
      <c r="A65209" s="3" t="s">
        <v>64895</v>
      </c>
      <c r="B65209" s="3" t="s">
        <v>1351</v>
      </c>
    </row>
    <row r="65210" spans="1:2" x14ac:dyDescent="0.25">
      <c r="A65210" s="3" t="s">
        <v>64896</v>
      </c>
      <c r="B65210" s="3" t="s">
        <v>1351</v>
      </c>
    </row>
    <row r="65211" spans="1:2" x14ac:dyDescent="0.25">
      <c r="A65211" s="3" t="s">
        <v>64897</v>
      </c>
      <c r="B65211" s="3" t="s">
        <v>1351</v>
      </c>
    </row>
    <row r="65212" spans="1:2" x14ac:dyDescent="0.25">
      <c r="A65212" s="3" t="s">
        <v>64898</v>
      </c>
      <c r="B65212" s="3" t="s">
        <v>1351</v>
      </c>
    </row>
    <row r="65213" spans="1:2" x14ac:dyDescent="0.25">
      <c r="A65213" s="3" t="s">
        <v>64899</v>
      </c>
      <c r="B65213" s="3" t="s">
        <v>1351</v>
      </c>
    </row>
    <row r="65214" spans="1:2" x14ac:dyDescent="0.25">
      <c r="A65214" s="3" t="s">
        <v>64900</v>
      </c>
      <c r="B65214" s="3" t="s">
        <v>10568</v>
      </c>
    </row>
    <row r="65215" spans="1:2" x14ac:dyDescent="0.25">
      <c r="A65215" s="3" t="s">
        <v>64901</v>
      </c>
      <c r="B65215" s="3" t="s">
        <v>10568</v>
      </c>
    </row>
    <row r="65216" spans="1:2" x14ac:dyDescent="0.25">
      <c r="A65216" s="3" t="s">
        <v>64902</v>
      </c>
      <c r="B65216" s="3" t="s">
        <v>10568</v>
      </c>
    </row>
    <row r="65217" spans="1:2" x14ac:dyDescent="0.25">
      <c r="A65217" s="3" t="s">
        <v>64903</v>
      </c>
      <c r="B65217" s="3" t="s">
        <v>10568</v>
      </c>
    </row>
    <row r="65218" spans="1:2" x14ac:dyDescent="0.25">
      <c r="A65218" s="3" t="s">
        <v>64904</v>
      </c>
      <c r="B65218" s="3" t="s">
        <v>10568</v>
      </c>
    </row>
    <row r="65219" spans="1:2" x14ac:dyDescent="0.25">
      <c r="A65219" s="3" t="s">
        <v>64905</v>
      </c>
      <c r="B65219" s="3" t="s">
        <v>10568</v>
      </c>
    </row>
    <row r="65220" spans="1:2" x14ac:dyDescent="0.25">
      <c r="A65220" s="3" t="s">
        <v>64906</v>
      </c>
      <c r="B65220" s="3" t="s">
        <v>10568</v>
      </c>
    </row>
    <row r="65221" spans="1:2" x14ac:dyDescent="0.25">
      <c r="A65221" s="3" t="s">
        <v>64907</v>
      </c>
      <c r="B65221" s="3" t="s">
        <v>10568</v>
      </c>
    </row>
    <row r="65222" spans="1:2" x14ac:dyDescent="0.25">
      <c r="A65222" s="3" t="s">
        <v>64908</v>
      </c>
      <c r="B65222" s="3" t="s">
        <v>10568</v>
      </c>
    </row>
    <row r="65223" spans="1:2" x14ac:dyDescent="0.25">
      <c r="A65223" s="3" t="s">
        <v>64909</v>
      </c>
      <c r="B65223" s="3" t="s">
        <v>10568</v>
      </c>
    </row>
    <row r="65224" spans="1:2" x14ac:dyDescent="0.25">
      <c r="A65224" s="3" t="s">
        <v>64910</v>
      </c>
      <c r="B65224" s="3" t="s">
        <v>10568</v>
      </c>
    </row>
    <row r="65225" spans="1:2" x14ac:dyDescent="0.25">
      <c r="A65225" s="3" t="s">
        <v>64911</v>
      </c>
      <c r="B65225" s="3" t="s">
        <v>10568</v>
      </c>
    </row>
    <row r="65226" spans="1:2" x14ac:dyDescent="0.25">
      <c r="A65226" s="3" t="s">
        <v>64912</v>
      </c>
      <c r="B65226" s="3" t="s">
        <v>10568</v>
      </c>
    </row>
    <row r="65227" spans="1:2" x14ac:dyDescent="0.25">
      <c r="A65227" s="3" t="s">
        <v>64913</v>
      </c>
      <c r="B65227" s="3" t="s">
        <v>10568</v>
      </c>
    </row>
    <row r="65228" spans="1:2" x14ac:dyDescent="0.25">
      <c r="A65228" s="3" t="s">
        <v>64914</v>
      </c>
      <c r="B65228" s="3" t="s">
        <v>10568</v>
      </c>
    </row>
    <row r="65229" spans="1:2" x14ac:dyDescent="0.25">
      <c r="A65229" s="3" t="s">
        <v>64915</v>
      </c>
      <c r="B65229" s="3" t="s">
        <v>10568</v>
      </c>
    </row>
    <row r="65230" spans="1:2" x14ac:dyDescent="0.25">
      <c r="A65230" s="3" t="s">
        <v>64916</v>
      </c>
      <c r="B65230" s="3" t="s">
        <v>10568</v>
      </c>
    </row>
    <row r="65231" spans="1:2" x14ac:dyDescent="0.25">
      <c r="A65231" s="3" t="s">
        <v>64917</v>
      </c>
      <c r="B65231" s="3" t="s">
        <v>10568</v>
      </c>
    </row>
    <row r="65232" spans="1:2" x14ac:dyDescent="0.25">
      <c r="A65232" s="3" t="s">
        <v>64918</v>
      </c>
      <c r="B65232" s="3" t="s">
        <v>10568</v>
      </c>
    </row>
    <row r="65233" spans="1:2" x14ac:dyDescent="0.25">
      <c r="A65233" s="3" t="s">
        <v>64919</v>
      </c>
      <c r="B65233" s="3" t="s">
        <v>10568</v>
      </c>
    </row>
    <row r="65234" spans="1:2" x14ac:dyDescent="0.25">
      <c r="A65234" s="3" t="s">
        <v>64920</v>
      </c>
      <c r="B65234" s="3" t="s">
        <v>10568</v>
      </c>
    </row>
    <row r="65235" spans="1:2" x14ac:dyDescent="0.25">
      <c r="A65235" s="3" t="s">
        <v>64921</v>
      </c>
      <c r="B65235" s="3" t="s">
        <v>10568</v>
      </c>
    </row>
    <row r="65236" spans="1:2" x14ac:dyDescent="0.25">
      <c r="A65236" s="3" t="s">
        <v>64922</v>
      </c>
      <c r="B65236" s="3" t="s">
        <v>10568</v>
      </c>
    </row>
    <row r="65237" spans="1:2" x14ac:dyDescent="0.25">
      <c r="A65237" s="3" t="s">
        <v>64923</v>
      </c>
      <c r="B65237" s="3" t="s">
        <v>10568</v>
      </c>
    </row>
    <row r="65238" spans="1:2" x14ac:dyDescent="0.25">
      <c r="A65238" s="3" t="s">
        <v>64924</v>
      </c>
      <c r="B65238" s="3" t="s">
        <v>10568</v>
      </c>
    </row>
    <row r="65239" spans="1:2" x14ac:dyDescent="0.25">
      <c r="A65239" s="3" t="s">
        <v>64925</v>
      </c>
      <c r="B65239" s="3" t="s">
        <v>10568</v>
      </c>
    </row>
    <row r="65240" spans="1:2" x14ac:dyDescent="0.25">
      <c r="A65240" s="3" t="s">
        <v>64926</v>
      </c>
      <c r="B65240" s="3" t="s">
        <v>10568</v>
      </c>
    </row>
    <row r="65241" spans="1:2" x14ac:dyDescent="0.25">
      <c r="A65241" s="3" t="s">
        <v>64927</v>
      </c>
      <c r="B65241" s="3" t="s">
        <v>10568</v>
      </c>
    </row>
    <row r="65242" spans="1:2" x14ac:dyDescent="0.25">
      <c r="A65242" s="3" t="s">
        <v>64928</v>
      </c>
      <c r="B65242" s="3" t="s">
        <v>10568</v>
      </c>
    </row>
    <row r="65243" spans="1:2" x14ac:dyDescent="0.25">
      <c r="A65243" s="3" t="s">
        <v>64929</v>
      </c>
      <c r="B65243" s="3" t="s">
        <v>10568</v>
      </c>
    </row>
    <row r="65244" spans="1:2" x14ac:dyDescent="0.25">
      <c r="A65244" s="3" t="s">
        <v>64930</v>
      </c>
      <c r="B65244" s="3" t="s">
        <v>10568</v>
      </c>
    </row>
    <row r="65245" spans="1:2" x14ac:dyDescent="0.25">
      <c r="A65245" s="3" t="s">
        <v>64931</v>
      </c>
      <c r="B65245" s="3" t="s">
        <v>10568</v>
      </c>
    </row>
    <row r="65246" spans="1:2" x14ac:dyDescent="0.25">
      <c r="A65246" s="3" t="s">
        <v>64932</v>
      </c>
      <c r="B65246" s="3" t="s">
        <v>10568</v>
      </c>
    </row>
    <row r="65247" spans="1:2" x14ac:dyDescent="0.25">
      <c r="A65247" s="3" t="s">
        <v>64933</v>
      </c>
      <c r="B65247" s="3" t="s">
        <v>10568</v>
      </c>
    </row>
    <row r="65248" spans="1:2" x14ac:dyDescent="0.25">
      <c r="A65248" s="3" t="s">
        <v>64934</v>
      </c>
      <c r="B65248" s="3" t="s">
        <v>10568</v>
      </c>
    </row>
    <row r="65249" spans="1:2" x14ac:dyDescent="0.25">
      <c r="A65249" s="3" t="s">
        <v>64935</v>
      </c>
      <c r="B65249" s="3" t="s">
        <v>10568</v>
      </c>
    </row>
    <row r="65250" spans="1:2" x14ac:dyDescent="0.25">
      <c r="A65250" s="3" t="s">
        <v>64936</v>
      </c>
      <c r="B65250" s="3" t="s">
        <v>10568</v>
      </c>
    </row>
    <row r="65251" spans="1:2" x14ac:dyDescent="0.25">
      <c r="A65251" s="3" t="s">
        <v>64937</v>
      </c>
      <c r="B65251" s="3" t="s">
        <v>10568</v>
      </c>
    </row>
    <row r="65252" spans="1:2" x14ac:dyDescent="0.25">
      <c r="A65252" s="3" t="s">
        <v>64938</v>
      </c>
      <c r="B65252" s="3" t="s">
        <v>10568</v>
      </c>
    </row>
    <row r="65253" spans="1:2" x14ac:dyDescent="0.25">
      <c r="A65253" s="3" t="s">
        <v>64939</v>
      </c>
      <c r="B65253" s="3" t="s">
        <v>10568</v>
      </c>
    </row>
    <row r="65254" spans="1:2" x14ac:dyDescent="0.25">
      <c r="A65254" s="3" t="s">
        <v>64940</v>
      </c>
      <c r="B65254" s="3" t="s">
        <v>10568</v>
      </c>
    </row>
    <row r="65255" spans="1:2" x14ac:dyDescent="0.25">
      <c r="A65255" s="3" t="s">
        <v>64941</v>
      </c>
      <c r="B65255" s="3" t="s">
        <v>10568</v>
      </c>
    </row>
    <row r="65256" spans="1:2" x14ac:dyDescent="0.25">
      <c r="A65256" s="3" t="s">
        <v>64942</v>
      </c>
      <c r="B65256" s="3" t="s">
        <v>10568</v>
      </c>
    </row>
    <row r="65257" spans="1:2" x14ac:dyDescent="0.25">
      <c r="A65257" s="3" t="s">
        <v>64943</v>
      </c>
      <c r="B65257" s="3" t="s">
        <v>10568</v>
      </c>
    </row>
    <row r="65258" spans="1:2" x14ac:dyDescent="0.25">
      <c r="A65258" s="3" t="s">
        <v>64944</v>
      </c>
      <c r="B65258" s="3" t="s">
        <v>10568</v>
      </c>
    </row>
    <row r="65259" spans="1:2" x14ac:dyDescent="0.25">
      <c r="A65259" s="3" t="s">
        <v>64945</v>
      </c>
      <c r="B65259" s="3" t="s">
        <v>10568</v>
      </c>
    </row>
    <row r="65260" spans="1:2" x14ac:dyDescent="0.25">
      <c r="A65260" s="3" t="s">
        <v>64946</v>
      </c>
      <c r="B65260" s="3" t="s">
        <v>10568</v>
      </c>
    </row>
    <row r="65261" spans="1:2" x14ac:dyDescent="0.25">
      <c r="A65261" s="3" t="s">
        <v>64947</v>
      </c>
      <c r="B65261" s="3" t="s">
        <v>10568</v>
      </c>
    </row>
    <row r="65262" spans="1:2" x14ac:dyDescent="0.25">
      <c r="A65262" s="3" t="s">
        <v>64948</v>
      </c>
      <c r="B65262" s="3" t="s">
        <v>10568</v>
      </c>
    </row>
    <row r="65263" spans="1:2" x14ac:dyDescent="0.25">
      <c r="A65263" s="3" t="s">
        <v>64949</v>
      </c>
      <c r="B65263" s="3" t="s">
        <v>10568</v>
      </c>
    </row>
    <row r="65264" spans="1:2" x14ac:dyDescent="0.25">
      <c r="A65264" s="3" t="s">
        <v>64950</v>
      </c>
      <c r="B65264" s="3" t="s">
        <v>10568</v>
      </c>
    </row>
    <row r="65265" spans="1:2" x14ac:dyDescent="0.25">
      <c r="A65265" s="3" t="s">
        <v>64951</v>
      </c>
      <c r="B65265" s="3" t="s">
        <v>10568</v>
      </c>
    </row>
    <row r="65266" spans="1:2" x14ac:dyDescent="0.25">
      <c r="A65266" s="3" t="s">
        <v>64952</v>
      </c>
      <c r="B65266" s="3" t="s">
        <v>10568</v>
      </c>
    </row>
    <row r="65267" spans="1:2" x14ac:dyDescent="0.25">
      <c r="A65267" s="3" t="s">
        <v>64953</v>
      </c>
      <c r="B65267" s="3" t="s">
        <v>10568</v>
      </c>
    </row>
    <row r="65268" spans="1:2" x14ac:dyDescent="0.25">
      <c r="A65268" s="3" t="s">
        <v>64954</v>
      </c>
      <c r="B65268" s="3" t="s">
        <v>10568</v>
      </c>
    </row>
    <row r="65269" spans="1:2" x14ac:dyDescent="0.25">
      <c r="A65269" s="3" t="s">
        <v>64955</v>
      </c>
      <c r="B65269" s="3" t="s">
        <v>10568</v>
      </c>
    </row>
    <row r="65270" spans="1:2" x14ac:dyDescent="0.25">
      <c r="A65270" s="3" t="s">
        <v>64956</v>
      </c>
      <c r="B65270" s="3" t="s">
        <v>10568</v>
      </c>
    </row>
    <row r="65271" spans="1:2" x14ac:dyDescent="0.25">
      <c r="A65271" s="3" t="s">
        <v>64957</v>
      </c>
      <c r="B65271" s="3" t="s">
        <v>10568</v>
      </c>
    </row>
    <row r="65272" spans="1:2" x14ac:dyDescent="0.25">
      <c r="A65272" s="3" t="s">
        <v>64958</v>
      </c>
      <c r="B65272" s="3" t="s">
        <v>10568</v>
      </c>
    </row>
    <row r="65273" spans="1:2" x14ac:dyDescent="0.25">
      <c r="A65273" s="3" t="s">
        <v>64959</v>
      </c>
      <c r="B65273" s="3" t="s">
        <v>10568</v>
      </c>
    </row>
    <row r="65274" spans="1:2" x14ac:dyDescent="0.25">
      <c r="A65274" s="3" t="s">
        <v>64960</v>
      </c>
      <c r="B65274" s="3" t="s">
        <v>10568</v>
      </c>
    </row>
    <row r="65275" spans="1:2" x14ac:dyDescent="0.25">
      <c r="A65275" s="3" t="s">
        <v>64961</v>
      </c>
      <c r="B65275" s="3" t="s">
        <v>10568</v>
      </c>
    </row>
    <row r="65276" spans="1:2" x14ac:dyDescent="0.25">
      <c r="A65276" s="3" t="s">
        <v>64962</v>
      </c>
      <c r="B65276" s="3" t="s">
        <v>10568</v>
      </c>
    </row>
    <row r="65277" spans="1:2" x14ac:dyDescent="0.25">
      <c r="A65277" s="3" t="s">
        <v>64963</v>
      </c>
      <c r="B65277" s="3" t="s">
        <v>10568</v>
      </c>
    </row>
    <row r="65278" spans="1:2" x14ac:dyDescent="0.25">
      <c r="A65278" s="3" t="s">
        <v>64964</v>
      </c>
      <c r="B65278" s="3" t="s">
        <v>10568</v>
      </c>
    </row>
    <row r="65279" spans="1:2" x14ac:dyDescent="0.25">
      <c r="A65279" s="3" t="s">
        <v>64965</v>
      </c>
      <c r="B65279" s="3" t="s">
        <v>10568</v>
      </c>
    </row>
    <row r="65280" spans="1:2" x14ac:dyDescent="0.25">
      <c r="A65280" s="3" t="s">
        <v>64966</v>
      </c>
      <c r="B65280" s="3" t="s">
        <v>10568</v>
      </c>
    </row>
    <row r="65281" spans="1:2" x14ac:dyDescent="0.25">
      <c r="A65281" s="3" t="s">
        <v>64967</v>
      </c>
      <c r="B65281" s="3" t="s">
        <v>10568</v>
      </c>
    </row>
    <row r="65282" spans="1:2" x14ac:dyDescent="0.25">
      <c r="A65282" s="3" t="s">
        <v>64968</v>
      </c>
      <c r="B65282" s="3" t="s">
        <v>10568</v>
      </c>
    </row>
    <row r="65283" spans="1:2" x14ac:dyDescent="0.25">
      <c r="A65283" s="3" t="s">
        <v>64969</v>
      </c>
      <c r="B65283" s="3" t="s">
        <v>10568</v>
      </c>
    </row>
    <row r="65284" spans="1:2" x14ac:dyDescent="0.25">
      <c r="A65284" s="3" t="s">
        <v>64970</v>
      </c>
      <c r="B65284" s="3" t="s">
        <v>10568</v>
      </c>
    </row>
    <row r="65285" spans="1:2" x14ac:dyDescent="0.25">
      <c r="A65285" s="3" t="s">
        <v>64971</v>
      </c>
      <c r="B65285" s="3" t="s">
        <v>10568</v>
      </c>
    </row>
    <row r="65286" spans="1:2" x14ac:dyDescent="0.25">
      <c r="A65286" s="3" t="s">
        <v>64972</v>
      </c>
      <c r="B65286" s="3" t="s">
        <v>10568</v>
      </c>
    </row>
    <row r="65287" spans="1:2" x14ac:dyDescent="0.25">
      <c r="A65287" s="3" t="s">
        <v>64973</v>
      </c>
      <c r="B65287" s="3" t="s">
        <v>10568</v>
      </c>
    </row>
    <row r="65288" spans="1:2" x14ac:dyDescent="0.25">
      <c r="A65288" s="3" t="s">
        <v>64974</v>
      </c>
      <c r="B65288" s="3" t="s">
        <v>10568</v>
      </c>
    </row>
    <row r="65289" spans="1:2" x14ac:dyDescent="0.25">
      <c r="A65289" s="3" t="s">
        <v>64975</v>
      </c>
      <c r="B65289" s="3" t="s">
        <v>10568</v>
      </c>
    </row>
    <row r="65290" spans="1:2" x14ac:dyDescent="0.25">
      <c r="A65290" s="3" t="s">
        <v>64976</v>
      </c>
      <c r="B65290" s="3" t="s">
        <v>10568</v>
      </c>
    </row>
    <row r="65291" spans="1:2" x14ac:dyDescent="0.25">
      <c r="A65291" s="3" t="s">
        <v>64977</v>
      </c>
      <c r="B65291" s="3" t="s">
        <v>10568</v>
      </c>
    </row>
    <row r="65292" spans="1:2" x14ac:dyDescent="0.25">
      <c r="A65292" s="3" t="s">
        <v>64978</v>
      </c>
      <c r="B65292" s="3" t="s">
        <v>10568</v>
      </c>
    </row>
    <row r="65293" spans="1:2" x14ac:dyDescent="0.25">
      <c r="A65293" s="3" t="s">
        <v>64979</v>
      </c>
      <c r="B65293" s="3" t="s">
        <v>10568</v>
      </c>
    </row>
    <row r="65294" spans="1:2" x14ac:dyDescent="0.25">
      <c r="A65294" s="3" t="s">
        <v>64980</v>
      </c>
      <c r="B65294" s="3" t="s">
        <v>10568</v>
      </c>
    </row>
    <row r="65295" spans="1:2" x14ac:dyDescent="0.25">
      <c r="A65295" s="3" t="s">
        <v>64981</v>
      </c>
      <c r="B65295" s="3" t="s">
        <v>10568</v>
      </c>
    </row>
    <row r="65296" spans="1:2" x14ac:dyDescent="0.25">
      <c r="A65296" s="3" t="s">
        <v>64982</v>
      </c>
      <c r="B65296" s="3" t="s">
        <v>10568</v>
      </c>
    </row>
    <row r="65297" spans="1:2" x14ac:dyDescent="0.25">
      <c r="A65297" s="3" t="s">
        <v>64983</v>
      </c>
      <c r="B65297" s="3" t="s">
        <v>10568</v>
      </c>
    </row>
    <row r="65298" spans="1:2" x14ac:dyDescent="0.25">
      <c r="A65298" s="3" t="s">
        <v>64984</v>
      </c>
      <c r="B65298" s="3" t="s">
        <v>10568</v>
      </c>
    </row>
    <row r="65299" spans="1:2" x14ac:dyDescent="0.25">
      <c r="A65299" s="3" t="s">
        <v>64985</v>
      </c>
      <c r="B65299" s="3" t="s">
        <v>10568</v>
      </c>
    </row>
    <row r="65300" spans="1:2" x14ac:dyDescent="0.25">
      <c r="A65300" s="3" t="s">
        <v>64986</v>
      </c>
      <c r="B65300" s="3" t="s">
        <v>10568</v>
      </c>
    </row>
    <row r="65301" spans="1:2" x14ac:dyDescent="0.25">
      <c r="A65301" s="3" t="s">
        <v>64987</v>
      </c>
      <c r="B65301" s="3" t="s">
        <v>10568</v>
      </c>
    </row>
    <row r="65302" spans="1:2" x14ac:dyDescent="0.25">
      <c r="A65302" s="3" t="s">
        <v>64988</v>
      </c>
      <c r="B65302" s="3" t="s">
        <v>10568</v>
      </c>
    </row>
    <row r="65303" spans="1:2" x14ac:dyDescent="0.25">
      <c r="A65303" s="3" t="s">
        <v>64989</v>
      </c>
      <c r="B65303" s="3" t="s">
        <v>10568</v>
      </c>
    </row>
    <row r="65304" spans="1:2" x14ac:dyDescent="0.25">
      <c r="A65304" s="3" t="s">
        <v>64990</v>
      </c>
      <c r="B65304" s="3" t="s">
        <v>10568</v>
      </c>
    </row>
    <row r="65305" spans="1:2" x14ac:dyDescent="0.25">
      <c r="A65305" s="3" t="s">
        <v>64991</v>
      </c>
      <c r="B65305" s="3" t="s">
        <v>10568</v>
      </c>
    </row>
    <row r="65306" spans="1:2" x14ac:dyDescent="0.25">
      <c r="A65306" s="3" t="s">
        <v>64992</v>
      </c>
      <c r="B65306" s="3" t="s">
        <v>10568</v>
      </c>
    </row>
    <row r="65307" spans="1:2" x14ac:dyDescent="0.25">
      <c r="A65307" s="3" t="s">
        <v>64993</v>
      </c>
      <c r="B65307" s="3" t="s">
        <v>10568</v>
      </c>
    </row>
    <row r="65308" spans="1:2" x14ac:dyDescent="0.25">
      <c r="A65308" s="3" t="s">
        <v>64994</v>
      </c>
      <c r="B65308" s="3" t="s">
        <v>10568</v>
      </c>
    </row>
    <row r="65309" spans="1:2" x14ac:dyDescent="0.25">
      <c r="A65309" s="3" t="s">
        <v>64995</v>
      </c>
      <c r="B65309" s="3" t="s">
        <v>10568</v>
      </c>
    </row>
    <row r="65310" spans="1:2" x14ac:dyDescent="0.25">
      <c r="A65310" s="3" t="s">
        <v>64996</v>
      </c>
      <c r="B65310" s="3" t="s">
        <v>10568</v>
      </c>
    </row>
    <row r="65311" spans="1:2" x14ac:dyDescent="0.25">
      <c r="A65311" s="3" t="s">
        <v>64997</v>
      </c>
      <c r="B65311" s="3" t="s">
        <v>10568</v>
      </c>
    </row>
    <row r="65312" spans="1:2" x14ac:dyDescent="0.25">
      <c r="A65312" s="3" t="s">
        <v>64998</v>
      </c>
      <c r="B65312" s="3" t="s">
        <v>10568</v>
      </c>
    </row>
    <row r="65313" spans="1:2" x14ac:dyDescent="0.25">
      <c r="A65313" s="3" t="s">
        <v>64999</v>
      </c>
      <c r="B65313" s="3" t="s">
        <v>5366</v>
      </c>
    </row>
    <row r="65314" spans="1:2" x14ac:dyDescent="0.25">
      <c r="A65314" s="3" t="s">
        <v>65000</v>
      </c>
      <c r="B65314" s="3" t="s">
        <v>5366</v>
      </c>
    </row>
    <row r="65315" spans="1:2" x14ac:dyDescent="0.25">
      <c r="A65315" s="3" t="s">
        <v>65001</v>
      </c>
      <c r="B65315" s="3" t="s">
        <v>5366</v>
      </c>
    </row>
    <row r="65316" spans="1:2" x14ac:dyDescent="0.25">
      <c r="A65316" s="3" t="s">
        <v>65002</v>
      </c>
      <c r="B65316" s="3" t="s">
        <v>5366</v>
      </c>
    </row>
    <row r="65317" spans="1:2" x14ac:dyDescent="0.25">
      <c r="A65317" s="3" t="s">
        <v>65003</v>
      </c>
      <c r="B65317" s="3" t="s">
        <v>5366</v>
      </c>
    </row>
    <row r="65318" spans="1:2" x14ac:dyDescent="0.25">
      <c r="A65318" s="3" t="s">
        <v>65004</v>
      </c>
      <c r="B65318" s="3" t="s">
        <v>5366</v>
      </c>
    </row>
    <row r="65319" spans="1:2" x14ac:dyDescent="0.25">
      <c r="A65319" s="3" t="s">
        <v>65005</v>
      </c>
      <c r="B65319" s="3" t="s">
        <v>5366</v>
      </c>
    </row>
    <row r="65320" spans="1:2" x14ac:dyDescent="0.25">
      <c r="A65320" s="3" t="s">
        <v>65006</v>
      </c>
      <c r="B65320" s="3" t="s">
        <v>5366</v>
      </c>
    </row>
    <row r="65321" spans="1:2" x14ac:dyDescent="0.25">
      <c r="A65321" s="3" t="s">
        <v>65007</v>
      </c>
      <c r="B65321" s="3" t="s">
        <v>5366</v>
      </c>
    </row>
    <row r="65322" spans="1:2" x14ac:dyDescent="0.25">
      <c r="A65322" s="3" t="s">
        <v>65008</v>
      </c>
      <c r="B65322" s="3" t="s">
        <v>5366</v>
      </c>
    </row>
    <row r="65323" spans="1:2" x14ac:dyDescent="0.25">
      <c r="A65323" s="3" t="s">
        <v>65009</v>
      </c>
      <c r="B65323" s="3" t="s">
        <v>5366</v>
      </c>
    </row>
    <row r="65324" spans="1:2" x14ac:dyDescent="0.25">
      <c r="A65324" s="3" t="s">
        <v>65010</v>
      </c>
      <c r="B65324" s="3" t="s">
        <v>5366</v>
      </c>
    </row>
    <row r="65325" spans="1:2" x14ac:dyDescent="0.25">
      <c r="A65325" s="3" t="s">
        <v>65011</v>
      </c>
      <c r="B65325" s="3" t="s">
        <v>5366</v>
      </c>
    </row>
    <row r="65326" spans="1:2" x14ac:dyDescent="0.25">
      <c r="A65326" s="3" t="s">
        <v>65012</v>
      </c>
      <c r="B65326" s="3" t="s">
        <v>5366</v>
      </c>
    </row>
    <row r="65327" spans="1:2" x14ac:dyDescent="0.25">
      <c r="A65327" s="3" t="s">
        <v>65013</v>
      </c>
      <c r="B65327" s="3" t="s">
        <v>10552</v>
      </c>
    </row>
    <row r="65328" spans="1:2" x14ac:dyDescent="0.25">
      <c r="A65328" s="3" t="s">
        <v>65014</v>
      </c>
      <c r="B65328" s="3" t="s">
        <v>10552</v>
      </c>
    </row>
    <row r="65329" spans="1:2" x14ac:dyDescent="0.25">
      <c r="A65329" s="3" t="s">
        <v>65015</v>
      </c>
      <c r="B65329" s="3" t="s">
        <v>10552</v>
      </c>
    </row>
    <row r="65330" spans="1:2" x14ac:dyDescent="0.25">
      <c r="A65330" s="3" t="s">
        <v>65016</v>
      </c>
      <c r="B65330" s="3" t="s">
        <v>10552</v>
      </c>
    </row>
    <row r="65331" spans="1:2" x14ac:dyDescent="0.25">
      <c r="A65331" s="3" t="s">
        <v>65017</v>
      </c>
      <c r="B65331" s="3" t="s">
        <v>10552</v>
      </c>
    </row>
    <row r="65332" spans="1:2" x14ac:dyDescent="0.25">
      <c r="A65332" s="3" t="s">
        <v>65018</v>
      </c>
      <c r="B65332" s="3" t="s">
        <v>10552</v>
      </c>
    </row>
    <row r="65333" spans="1:2" x14ac:dyDescent="0.25">
      <c r="A65333" s="3" t="s">
        <v>65019</v>
      </c>
      <c r="B65333" s="3" t="s">
        <v>10553</v>
      </c>
    </row>
    <row r="65334" spans="1:2" x14ac:dyDescent="0.25">
      <c r="A65334" s="3" t="s">
        <v>65020</v>
      </c>
      <c r="B65334" s="3" t="s">
        <v>10553</v>
      </c>
    </row>
    <row r="65335" spans="1:2" x14ac:dyDescent="0.25">
      <c r="A65335" s="3" t="s">
        <v>65021</v>
      </c>
      <c r="B65335" s="3" t="s">
        <v>10553</v>
      </c>
    </row>
    <row r="65336" spans="1:2" x14ac:dyDescent="0.25">
      <c r="A65336" s="3" t="s">
        <v>65022</v>
      </c>
      <c r="B65336" s="3" t="s">
        <v>10553</v>
      </c>
    </row>
    <row r="65337" spans="1:2" x14ac:dyDescent="0.25">
      <c r="A65337" s="3" t="s">
        <v>65023</v>
      </c>
      <c r="B65337" s="3" t="s">
        <v>10553</v>
      </c>
    </row>
    <row r="65338" spans="1:2" x14ac:dyDescent="0.25">
      <c r="A65338" s="3" t="s">
        <v>65024</v>
      </c>
      <c r="B65338" s="3" t="s">
        <v>10553</v>
      </c>
    </row>
    <row r="65339" spans="1:2" x14ac:dyDescent="0.25">
      <c r="A65339" s="3" t="s">
        <v>65025</v>
      </c>
      <c r="B65339" s="3" t="s">
        <v>10553</v>
      </c>
    </row>
    <row r="65340" spans="1:2" x14ac:dyDescent="0.25">
      <c r="A65340" s="3" t="s">
        <v>65026</v>
      </c>
      <c r="B65340" s="3" t="s">
        <v>10553</v>
      </c>
    </row>
    <row r="65341" spans="1:2" x14ac:dyDescent="0.25">
      <c r="A65341" s="3" t="s">
        <v>65027</v>
      </c>
      <c r="B65341" s="3" t="s">
        <v>10553</v>
      </c>
    </row>
    <row r="65342" spans="1:2" x14ac:dyDescent="0.25">
      <c r="A65342" s="3" t="s">
        <v>65028</v>
      </c>
      <c r="B65342" s="3" t="s">
        <v>10553</v>
      </c>
    </row>
    <row r="65343" spans="1:2" x14ac:dyDescent="0.25">
      <c r="A65343" s="3" t="s">
        <v>65029</v>
      </c>
      <c r="B65343" s="3" t="s">
        <v>10553</v>
      </c>
    </row>
    <row r="65344" spans="1:2" x14ac:dyDescent="0.25">
      <c r="A65344" s="3" t="s">
        <v>65030</v>
      </c>
      <c r="B65344" s="3" t="s">
        <v>10553</v>
      </c>
    </row>
    <row r="65345" spans="1:2" x14ac:dyDescent="0.25">
      <c r="A65345" s="3" t="s">
        <v>65031</v>
      </c>
      <c r="B65345" s="3" t="s">
        <v>10553</v>
      </c>
    </row>
    <row r="65346" spans="1:2" x14ac:dyDescent="0.25">
      <c r="A65346" s="3" t="s">
        <v>65032</v>
      </c>
      <c r="B65346" s="3" t="s">
        <v>10553</v>
      </c>
    </row>
    <row r="65347" spans="1:2" x14ac:dyDescent="0.25">
      <c r="A65347" s="3" t="s">
        <v>65033</v>
      </c>
      <c r="B65347" s="3" t="s">
        <v>10553</v>
      </c>
    </row>
    <row r="65348" spans="1:2" x14ac:dyDescent="0.25">
      <c r="A65348" s="3" t="s">
        <v>65034</v>
      </c>
      <c r="B65348" s="3" t="s">
        <v>10553</v>
      </c>
    </row>
    <row r="65349" spans="1:2" x14ac:dyDescent="0.25">
      <c r="A65349" s="3" t="s">
        <v>65035</v>
      </c>
      <c r="B65349" s="3" t="s">
        <v>10553</v>
      </c>
    </row>
    <row r="65350" spans="1:2" x14ac:dyDescent="0.25">
      <c r="A65350" s="3" t="s">
        <v>65036</v>
      </c>
      <c r="B65350" s="3" t="s">
        <v>10553</v>
      </c>
    </row>
    <row r="65351" spans="1:2" x14ac:dyDescent="0.25">
      <c r="A65351" s="3" t="s">
        <v>65037</v>
      </c>
      <c r="B65351" s="3" t="s">
        <v>10553</v>
      </c>
    </row>
    <row r="65352" spans="1:2" x14ac:dyDescent="0.25">
      <c r="A65352" s="3" t="s">
        <v>65038</v>
      </c>
      <c r="B65352" s="3" t="s">
        <v>10553</v>
      </c>
    </row>
    <row r="65353" spans="1:2" x14ac:dyDescent="0.25">
      <c r="A65353" s="3" t="s">
        <v>65039</v>
      </c>
      <c r="B65353" s="3" t="s">
        <v>10553</v>
      </c>
    </row>
    <row r="65354" spans="1:2" x14ac:dyDescent="0.25">
      <c r="A65354" s="3" t="s">
        <v>65040</v>
      </c>
      <c r="B65354" s="3" t="s">
        <v>10553</v>
      </c>
    </row>
    <row r="65355" spans="1:2" x14ac:dyDescent="0.25">
      <c r="A65355" s="3" t="s">
        <v>65041</v>
      </c>
      <c r="B65355" s="3" t="s">
        <v>10553</v>
      </c>
    </row>
    <row r="65356" spans="1:2" x14ac:dyDescent="0.25">
      <c r="A65356" s="3" t="s">
        <v>65042</v>
      </c>
      <c r="B65356" s="3" t="s">
        <v>10553</v>
      </c>
    </row>
    <row r="65357" spans="1:2" x14ac:dyDescent="0.25">
      <c r="A65357" s="3" t="s">
        <v>65043</v>
      </c>
      <c r="B65357" s="3" t="s">
        <v>10553</v>
      </c>
    </row>
    <row r="65358" spans="1:2" x14ac:dyDescent="0.25">
      <c r="A65358" s="3" t="s">
        <v>65044</v>
      </c>
      <c r="B65358" s="3" t="s">
        <v>10553</v>
      </c>
    </row>
    <row r="65359" spans="1:2" x14ac:dyDescent="0.25">
      <c r="A65359" s="3" t="s">
        <v>65045</v>
      </c>
      <c r="B65359" s="3" t="s">
        <v>10553</v>
      </c>
    </row>
    <row r="65360" spans="1:2" x14ac:dyDescent="0.25">
      <c r="A65360" s="3" t="s">
        <v>65046</v>
      </c>
      <c r="B65360" s="3" t="s">
        <v>10553</v>
      </c>
    </row>
    <row r="65361" spans="1:2" x14ac:dyDescent="0.25">
      <c r="A65361" s="3" t="s">
        <v>65047</v>
      </c>
      <c r="B65361" s="3" t="s">
        <v>10553</v>
      </c>
    </row>
    <row r="65362" spans="1:2" x14ac:dyDescent="0.25">
      <c r="A65362" s="3" t="s">
        <v>65048</v>
      </c>
      <c r="B65362" s="3" t="s">
        <v>10553</v>
      </c>
    </row>
    <row r="65363" spans="1:2" x14ac:dyDescent="0.25">
      <c r="A65363" s="3" t="s">
        <v>65049</v>
      </c>
      <c r="B65363" s="3" t="s">
        <v>10553</v>
      </c>
    </row>
    <row r="65364" spans="1:2" x14ac:dyDescent="0.25">
      <c r="A65364" s="3" t="s">
        <v>65050</v>
      </c>
      <c r="B65364" s="3" t="s">
        <v>10553</v>
      </c>
    </row>
    <row r="65365" spans="1:2" x14ac:dyDescent="0.25">
      <c r="A65365" s="3" t="s">
        <v>65051</v>
      </c>
      <c r="B65365" s="3" t="s">
        <v>10553</v>
      </c>
    </row>
    <row r="65366" spans="1:2" x14ac:dyDescent="0.25">
      <c r="A65366" s="3" t="s">
        <v>65052</v>
      </c>
      <c r="B65366" s="3" t="s">
        <v>10553</v>
      </c>
    </row>
    <row r="65367" spans="1:2" x14ac:dyDescent="0.25">
      <c r="A65367" s="3" t="s">
        <v>65053</v>
      </c>
      <c r="B65367" s="3" t="s">
        <v>10553</v>
      </c>
    </row>
    <row r="65368" spans="1:2" x14ac:dyDescent="0.25">
      <c r="A65368" s="3" t="s">
        <v>65054</v>
      </c>
      <c r="B65368" s="3" t="s">
        <v>10553</v>
      </c>
    </row>
    <row r="65369" spans="1:2" x14ac:dyDescent="0.25">
      <c r="A65369" s="3" t="s">
        <v>65055</v>
      </c>
      <c r="B65369" s="3" t="s">
        <v>10553</v>
      </c>
    </row>
    <row r="65370" spans="1:2" x14ac:dyDescent="0.25">
      <c r="A65370" s="3" t="s">
        <v>65056</v>
      </c>
      <c r="B65370" s="3" t="s">
        <v>10553</v>
      </c>
    </row>
    <row r="65371" spans="1:2" x14ac:dyDescent="0.25">
      <c r="A65371" s="3" t="s">
        <v>65057</v>
      </c>
      <c r="B65371" s="3" t="s">
        <v>10553</v>
      </c>
    </row>
    <row r="65372" spans="1:2" x14ac:dyDescent="0.25">
      <c r="A65372" s="3" t="s">
        <v>65058</v>
      </c>
      <c r="B65372" s="3" t="s">
        <v>10553</v>
      </c>
    </row>
    <row r="65373" spans="1:2" x14ac:dyDescent="0.25">
      <c r="A65373" s="3" t="s">
        <v>65059</v>
      </c>
      <c r="B65373" s="3" t="s">
        <v>10553</v>
      </c>
    </row>
    <row r="65374" spans="1:2" x14ac:dyDescent="0.25">
      <c r="A65374" s="3" t="s">
        <v>65060</v>
      </c>
      <c r="B65374" s="3" t="s">
        <v>10553</v>
      </c>
    </row>
    <row r="65375" spans="1:2" x14ac:dyDescent="0.25">
      <c r="A65375" s="3" t="s">
        <v>65061</v>
      </c>
      <c r="B65375" s="3" t="s">
        <v>10553</v>
      </c>
    </row>
    <row r="65376" spans="1:2" x14ac:dyDescent="0.25">
      <c r="A65376" s="3" t="s">
        <v>65062</v>
      </c>
      <c r="B65376" s="3" t="s">
        <v>10553</v>
      </c>
    </row>
    <row r="65377" spans="1:2" x14ac:dyDescent="0.25">
      <c r="A65377" s="3" t="s">
        <v>65063</v>
      </c>
      <c r="B65377" s="3" t="s">
        <v>10553</v>
      </c>
    </row>
    <row r="65378" spans="1:2" x14ac:dyDescent="0.25">
      <c r="A65378" s="3" t="s">
        <v>65064</v>
      </c>
      <c r="B65378" s="3" t="s">
        <v>10553</v>
      </c>
    </row>
    <row r="65379" spans="1:2" x14ac:dyDescent="0.25">
      <c r="A65379" s="3" t="s">
        <v>65065</v>
      </c>
      <c r="B65379" s="3" t="s">
        <v>10553</v>
      </c>
    </row>
    <row r="65380" spans="1:2" x14ac:dyDescent="0.25">
      <c r="A65380" s="3" t="s">
        <v>65066</v>
      </c>
      <c r="B65380" s="3" t="s">
        <v>10553</v>
      </c>
    </row>
    <row r="65381" spans="1:2" x14ac:dyDescent="0.25">
      <c r="A65381" s="3" t="s">
        <v>65067</v>
      </c>
      <c r="B65381" s="3" t="s">
        <v>10553</v>
      </c>
    </row>
    <row r="65382" spans="1:2" x14ac:dyDescent="0.25">
      <c r="A65382" s="3" t="s">
        <v>65068</v>
      </c>
      <c r="B65382" s="3" t="s">
        <v>10553</v>
      </c>
    </row>
    <row r="65383" spans="1:2" x14ac:dyDescent="0.25">
      <c r="A65383" s="3" t="s">
        <v>65069</v>
      </c>
      <c r="B65383" s="3" t="s">
        <v>10553</v>
      </c>
    </row>
    <row r="65384" spans="1:2" x14ac:dyDescent="0.25">
      <c r="A65384" s="3" t="s">
        <v>65070</v>
      </c>
      <c r="B65384" s="3" t="s">
        <v>10553</v>
      </c>
    </row>
    <row r="65385" spans="1:2" x14ac:dyDescent="0.25">
      <c r="A65385" s="3" t="s">
        <v>65071</v>
      </c>
      <c r="B65385" s="3" t="s">
        <v>10553</v>
      </c>
    </row>
    <row r="65386" spans="1:2" x14ac:dyDescent="0.25">
      <c r="A65386" s="3" t="s">
        <v>65072</v>
      </c>
      <c r="B65386" s="3" t="s">
        <v>10553</v>
      </c>
    </row>
    <row r="65387" spans="1:2" x14ac:dyDescent="0.25">
      <c r="A65387" s="3" t="s">
        <v>65073</v>
      </c>
      <c r="B65387" s="3" t="s">
        <v>10553</v>
      </c>
    </row>
    <row r="65388" spans="1:2" x14ac:dyDescent="0.25">
      <c r="A65388" s="3" t="s">
        <v>65074</v>
      </c>
      <c r="B65388" s="3" t="s">
        <v>10553</v>
      </c>
    </row>
    <row r="65389" spans="1:2" x14ac:dyDescent="0.25">
      <c r="A65389" s="3" t="s">
        <v>65075</v>
      </c>
      <c r="B65389" s="3" t="s">
        <v>10553</v>
      </c>
    </row>
    <row r="65390" spans="1:2" x14ac:dyDescent="0.25">
      <c r="A65390" s="3" t="s">
        <v>65076</v>
      </c>
      <c r="B65390" s="3" t="s">
        <v>10553</v>
      </c>
    </row>
    <row r="65391" spans="1:2" x14ac:dyDescent="0.25">
      <c r="A65391" s="3" t="s">
        <v>65077</v>
      </c>
      <c r="B65391" s="3" t="s">
        <v>10553</v>
      </c>
    </row>
    <row r="65392" spans="1:2" x14ac:dyDescent="0.25">
      <c r="A65392" s="3" t="s">
        <v>65078</v>
      </c>
      <c r="B65392" s="3" t="s">
        <v>10553</v>
      </c>
    </row>
    <row r="65393" spans="1:2" x14ac:dyDescent="0.25">
      <c r="A65393" s="3" t="s">
        <v>65079</v>
      </c>
      <c r="B65393" s="3" t="s">
        <v>10553</v>
      </c>
    </row>
    <row r="65394" spans="1:2" x14ac:dyDescent="0.25">
      <c r="A65394" s="3" t="s">
        <v>65080</v>
      </c>
      <c r="B65394" s="3" t="s">
        <v>10553</v>
      </c>
    </row>
    <row r="65395" spans="1:2" x14ac:dyDescent="0.25">
      <c r="A65395" s="3" t="s">
        <v>65081</v>
      </c>
      <c r="B65395" s="3" t="s">
        <v>10553</v>
      </c>
    </row>
    <row r="65396" spans="1:2" x14ac:dyDescent="0.25">
      <c r="A65396" s="3" t="s">
        <v>65082</v>
      </c>
      <c r="B65396" s="3" t="s">
        <v>10553</v>
      </c>
    </row>
    <row r="65397" spans="1:2" x14ac:dyDescent="0.25">
      <c r="A65397" s="3" t="s">
        <v>65083</v>
      </c>
      <c r="B65397" s="3" t="s">
        <v>10553</v>
      </c>
    </row>
    <row r="65398" spans="1:2" x14ac:dyDescent="0.25">
      <c r="A65398" s="3" t="s">
        <v>65084</v>
      </c>
      <c r="B65398" s="3" t="s">
        <v>10553</v>
      </c>
    </row>
    <row r="65399" spans="1:2" x14ac:dyDescent="0.25">
      <c r="A65399" s="3" t="s">
        <v>65085</v>
      </c>
      <c r="B65399" s="3" t="s">
        <v>10553</v>
      </c>
    </row>
    <row r="65400" spans="1:2" x14ac:dyDescent="0.25">
      <c r="A65400" s="3" t="s">
        <v>65086</v>
      </c>
      <c r="B65400" s="3" t="s">
        <v>10553</v>
      </c>
    </row>
    <row r="65401" spans="1:2" x14ac:dyDescent="0.25">
      <c r="A65401" s="3" t="s">
        <v>65087</v>
      </c>
      <c r="B65401" s="3" t="s">
        <v>10553</v>
      </c>
    </row>
    <row r="65402" spans="1:2" x14ac:dyDescent="0.25">
      <c r="A65402" s="3" t="s">
        <v>65088</v>
      </c>
      <c r="B65402" s="3" t="s">
        <v>10553</v>
      </c>
    </row>
    <row r="65403" spans="1:2" x14ac:dyDescent="0.25">
      <c r="A65403" s="3" t="s">
        <v>65089</v>
      </c>
      <c r="B65403" s="3" t="s">
        <v>10553</v>
      </c>
    </row>
    <row r="65404" spans="1:2" x14ac:dyDescent="0.25">
      <c r="A65404" s="3" t="s">
        <v>65090</v>
      </c>
      <c r="B65404" s="3" t="s">
        <v>10553</v>
      </c>
    </row>
    <row r="65405" spans="1:2" x14ac:dyDescent="0.25">
      <c r="A65405" s="3" t="s">
        <v>65091</v>
      </c>
      <c r="B65405" s="3" t="s">
        <v>10553</v>
      </c>
    </row>
    <row r="65406" spans="1:2" x14ac:dyDescent="0.25">
      <c r="A65406" s="3" t="s">
        <v>65092</v>
      </c>
      <c r="B65406" s="3" t="s">
        <v>10553</v>
      </c>
    </row>
    <row r="65407" spans="1:2" x14ac:dyDescent="0.25">
      <c r="A65407" s="3" t="s">
        <v>65093</v>
      </c>
      <c r="B65407" s="3" t="s">
        <v>10553</v>
      </c>
    </row>
    <row r="65408" spans="1:2" x14ac:dyDescent="0.25">
      <c r="A65408" s="3" t="s">
        <v>65094</v>
      </c>
      <c r="B65408" s="3" t="s">
        <v>10553</v>
      </c>
    </row>
    <row r="65409" spans="1:2" x14ac:dyDescent="0.25">
      <c r="A65409" s="3" t="s">
        <v>65095</v>
      </c>
      <c r="B65409" s="3" t="s">
        <v>10553</v>
      </c>
    </row>
    <row r="65410" spans="1:2" x14ac:dyDescent="0.25">
      <c r="A65410" s="3" t="s">
        <v>65096</v>
      </c>
      <c r="B65410" s="3" t="s">
        <v>10553</v>
      </c>
    </row>
    <row r="65411" spans="1:2" x14ac:dyDescent="0.25">
      <c r="A65411" s="3" t="s">
        <v>65097</v>
      </c>
      <c r="B65411" s="3" t="s">
        <v>10553</v>
      </c>
    </row>
    <row r="65412" spans="1:2" x14ac:dyDescent="0.25">
      <c r="A65412" s="3" t="s">
        <v>65098</v>
      </c>
      <c r="B65412" s="3" t="s">
        <v>10553</v>
      </c>
    </row>
    <row r="65413" spans="1:2" x14ac:dyDescent="0.25">
      <c r="A65413" s="3" t="s">
        <v>65099</v>
      </c>
      <c r="B65413" s="3" t="s">
        <v>10553</v>
      </c>
    </row>
    <row r="65414" spans="1:2" x14ac:dyDescent="0.25">
      <c r="A65414" s="3" t="s">
        <v>65100</v>
      </c>
      <c r="B65414" s="3" t="s">
        <v>10553</v>
      </c>
    </row>
    <row r="65415" spans="1:2" x14ac:dyDescent="0.25">
      <c r="A65415" s="3" t="s">
        <v>65101</v>
      </c>
      <c r="B65415" s="3" t="s">
        <v>10553</v>
      </c>
    </row>
    <row r="65416" spans="1:2" x14ac:dyDescent="0.25">
      <c r="A65416" s="3" t="s">
        <v>65102</v>
      </c>
      <c r="B65416" s="3" t="s">
        <v>10553</v>
      </c>
    </row>
    <row r="65417" spans="1:2" x14ac:dyDescent="0.25">
      <c r="A65417" s="3" t="s">
        <v>65103</v>
      </c>
      <c r="B65417" s="3" t="s">
        <v>10553</v>
      </c>
    </row>
    <row r="65418" spans="1:2" x14ac:dyDescent="0.25">
      <c r="A65418" s="3" t="s">
        <v>65104</v>
      </c>
      <c r="B65418" s="3" t="s">
        <v>10553</v>
      </c>
    </row>
    <row r="65419" spans="1:2" x14ac:dyDescent="0.25">
      <c r="A65419" s="3" t="s">
        <v>65105</v>
      </c>
      <c r="B65419" s="3" t="s">
        <v>10553</v>
      </c>
    </row>
    <row r="65420" spans="1:2" x14ac:dyDescent="0.25">
      <c r="A65420" s="3" t="s">
        <v>65106</v>
      </c>
      <c r="B65420" s="3" t="s">
        <v>10553</v>
      </c>
    </row>
    <row r="65421" spans="1:2" x14ac:dyDescent="0.25">
      <c r="A65421" s="3" t="s">
        <v>65107</v>
      </c>
      <c r="B65421" s="3" t="s">
        <v>10553</v>
      </c>
    </row>
    <row r="65422" spans="1:2" x14ac:dyDescent="0.25">
      <c r="A65422" s="3" t="s">
        <v>65108</v>
      </c>
      <c r="B65422" s="3" t="s">
        <v>10553</v>
      </c>
    </row>
    <row r="65423" spans="1:2" x14ac:dyDescent="0.25">
      <c r="A65423" s="3" t="s">
        <v>65109</v>
      </c>
      <c r="B65423" s="3" t="s">
        <v>10553</v>
      </c>
    </row>
    <row r="65424" spans="1:2" x14ac:dyDescent="0.25">
      <c r="A65424" s="3" t="s">
        <v>65110</v>
      </c>
      <c r="B65424" s="3" t="s">
        <v>10553</v>
      </c>
    </row>
    <row r="65425" spans="1:2" x14ac:dyDescent="0.25">
      <c r="A65425" s="3" t="s">
        <v>65111</v>
      </c>
      <c r="B65425" s="3" t="s">
        <v>10553</v>
      </c>
    </row>
    <row r="65426" spans="1:2" x14ac:dyDescent="0.25">
      <c r="A65426" s="3" t="s">
        <v>65112</v>
      </c>
      <c r="B65426" s="3" t="s">
        <v>10553</v>
      </c>
    </row>
    <row r="65427" spans="1:2" x14ac:dyDescent="0.25">
      <c r="A65427" s="3" t="s">
        <v>65113</v>
      </c>
      <c r="B65427" s="3" t="s">
        <v>10553</v>
      </c>
    </row>
    <row r="65428" spans="1:2" x14ac:dyDescent="0.25">
      <c r="A65428" s="3" t="s">
        <v>65114</v>
      </c>
      <c r="B65428" s="3" t="s">
        <v>10553</v>
      </c>
    </row>
    <row r="65429" spans="1:2" x14ac:dyDescent="0.25">
      <c r="A65429" s="3" t="s">
        <v>65115</v>
      </c>
      <c r="B65429" s="3" t="s">
        <v>10553</v>
      </c>
    </row>
    <row r="65430" spans="1:2" x14ac:dyDescent="0.25">
      <c r="A65430" s="3" t="s">
        <v>65116</v>
      </c>
      <c r="B65430" s="3" t="s">
        <v>10553</v>
      </c>
    </row>
    <row r="65431" spans="1:2" x14ac:dyDescent="0.25">
      <c r="A65431" s="3" t="s">
        <v>65117</v>
      </c>
      <c r="B65431" s="3" t="s">
        <v>10553</v>
      </c>
    </row>
    <row r="65432" spans="1:2" x14ac:dyDescent="0.25">
      <c r="A65432" s="3" t="s">
        <v>65118</v>
      </c>
      <c r="B65432" s="3" t="s">
        <v>10553</v>
      </c>
    </row>
    <row r="65433" spans="1:2" x14ac:dyDescent="0.25">
      <c r="A65433" s="3" t="s">
        <v>65119</v>
      </c>
      <c r="B65433" s="3" t="s">
        <v>10553</v>
      </c>
    </row>
    <row r="65434" spans="1:2" x14ac:dyDescent="0.25">
      <c r="A65434" s="3" t="s">
        <v>65120</v>
      </c>
      <c r="B65434" s="3" t="s">
        <v>10553</v>
      </c>
    </row>
    <row r="65435" spans="1:2" x14ac:dyDescent="0.25">
      <c r="A65435" s="3" t="s">
        <v>65121</v>
      </c>
      <c r="B65435" s="3" t="s">
        <v>10553</v>
      </c>
    </row>
    <row r="65436" spans="1:2" x14ac:dyDescent="0.25">
      <c r="A65436" s="3" t="s">
        <v>65122</v>
      </c>
      <c r="B65436" s="3" t="s">
        <v>10553</v>
      </c>
    </row>
    <row r="65437" spans="1:2" x14ac:dyDescent="0.25">
      <c r="A65437" s="3" t="s">
        <v>65123</v>
      </c>
      <c r="B65437" s="3" t="s">
        <v>10553</v>
      </c>
    </row>
    <row r="65438" spans="1:2" x14ac:dyDescent="0.25">
      <c r="A65438" s="3" t="s">
        <v>65124</v>
      </c>
      <c r="B65438" s="3" t="s">
        <v>10553</v>
      </c>
    </row>
    <row r="65439" spans="1:2" x14ac:dyDescent="0.25">
      <c r="A65439" s="3" t="s">
        <v>65125</v>
      </c>
      <c r="B65439" s="3" t="s">
        <v>10553</v>
      </c>
    </row>
    <row r="65440" spans="1:2" x14ac:dyDescent="0.25">
      <c r="A65440" s="3" t="s">
        <v>65126</v>
      </c>
      <c r="B65440" s="3" t="s">
        <v>10553</v>
      </c>
    </row>
    <row r="65441" spans="1:2" x14ac:dyDescent="0.25">
      <c r="A65441" s="3" t="s">
        <v>65127</v>
      </c>
      <c r="B65441" s="3" t="s">
        <v>10553</v>
      </c>
    </row>
    <row r="65442" spans="1:2" x14ac:dyDescent="0.25">
      <c r="A65442" s="3" t="s">
        <v>65128</v>
      </c>
      <c r="B65442" s="3" t="s">
        <v>10553</v>
      </c>
    </row>
    <row r="65443" spans="1:2" x14ac:dyDescent="0.25">
      <c r="A65443" s="3" t="s">
        <v>65129</v>
      </c>
      <c r="B65443" s="3" t="s">
        <v>10553</v>
      </c>
    </row>
    <row r="65444" spans="1:2" x14ac:dyDescent="0.25">
      <c r="A65444" s="3" t="s">
        <v>65130</v>
      </c>
      <c r="B65444" s="3" t="s">
        <v>10553</v>
      </c>
    </row>
    <row r="65445" spans="1:2" x14ac:dyDescent="0.25">
      <c r="A65445" s="3" t="s">
        <v>65131</v>
      </c>
      <c r="B65445" s="3" t="s">
        <v>10553</v>
      </c>
    </row>
    <row r="65446" spans="1:2" x14ac:dyDescent="0.25">
      <c r="A65446" s="3" t="s">
        <v>65132</v>
      </c>
      <c r="B65446" s="3" t="s">
        <v>10553</v>
      </c>
    </row>
    <row r="65447" spans="1:2" x14ac:dyDescent="0.25">
      <c r="A65447" s="3" t="s">
        <v>65133</v>
      </c>
      <c r="B65447" s="3" t="s">
        <v>10553</v>
      </c>
    </row>
    <row r="65448" spans="1:2" x14ac:dyDescent="0.25">
      <c r="A65448" s="3" t="s">
        <v>65134</v>
      </c>
      <c r="B65448" s="3" t="s">
        <v>10553</v>
      </c>
    </row>
    <row r="65449" spans="1:2" x14ac:dyDescent="0.25">
      <c r="A65449" s="3" t="s">
        <v>65135</v>
      </c>
      <c r="B65449" s="3" t="s">
        <v>10553</v>
      </c>
    </row>
    <row r="65450" spans="1:2" x14ac:dyDescent="0.25">
      <c r="A65450" s="3" t="s">
        <v>65136</v>
      </c>
      <c r="B65450" s="3" t="s">
        <v>10553</v>
      </c>
    </row>
    <row r="65451" spans="1:2" x14ac:dyDescent="0.25">
      <c r="A65451" s="3" t="s">
        <v>65137</v>
      </c>
      <c r="B65451" s="3" t="s">
        <v>10553</v>
      </c>
    </row>
    <row r="65452" spans="1:2" x14ac:dyDescent="0.25">
      <c r="A65452" s="3" t="s">
        <v>65138</v>
      </c>
      <c r="B65452" s="3" t="s">
        <v>10553</v>
      </c>
    </row>
    <row r="65453" spans="1:2" x14ac:dyDescent="0.25">
      <c r="A65453" s="3" t="s">
        <v>65139</v>
      </c>
      <c r="B65453" s="3" t="s">
        <v>10553</v>
      </c>
    </row>
    <row r="65454" spans="1:2" x14ac:dyDescent="0.25">
      <c r="A65454" s="3" t="s">
        <v>65140</v>
      </c>
      <c r="B65454" s="3" t="s">
        <v>10553</v>
      </c>
    </row>
    <row r="65455" spans="1:2" x14ac:dyDescent="0.25">
      <c r="A65455" s="3" t="s">
        <v>65141</v>
      </c>
      <c r="B65455" s="3" t="s">
        <v>10553</v>
      </c>
    </row>
    <row r="65456" spans="1:2" x14ac:dyDescent="0.25">
      <c r="A65456" s="3" t="s">
        <v>65142</v>
      </c>
      <c r="B65456" s="3" t="s">
        <v>10553</v>
      </c>
    </row>
    <row r="65457" spans="1:2" x14ac:dyDescent="0.25">
      <c r="A65457" s="3" t="s">
        <v>65143</v>
      </c>
      <c r="B65457" s="3" t="s">
        <v>10553</v>
      </c>
    </row>
    <row r="65458" spans="1:2" x14ac:dyDescent="0.25">
      <c r="A65458" s="3" t="s">
        <v>65144</v>
      </c>
      <c r="B65458" s="3" t="s">
        <v>10553</v>
      </c>
    </row>
    <row r="65459" spans="1:2" x14ac:dyDescent="0.25">
      <c r="A65459" s="3" t="s">
        <v>65145</v>
      </c>
      <c r="B65459" s="3" t="s">
        <v>10553</v>
      </c>
    </row>
    <row r="65460" spans="1:2" x14ac:dyDescent="0.25">
      <c r="A65460" s="3" t="s">
        <v>65146</v>
      </c>
      <c r="B65460" s="3" t="s">
        <v>10553</v>
      </c>
    </row>
    <row r="65461" spans="1:2" x14ac:dyDescent="0.25">
      <c r="A65461" s="3" t="s">
        <v>65147</v>
      </c>
      <c r="B65461" s="3" t="s">
        <v>10553</v>
      </c>
    </row>
    <row r="65462" spans="1:2" x14ac:dyDescent="0.25">
      <c r="A65462" s="3" t="s">
        <v>65148</v>
      </c>
      <c r="B65462" s="3" t="s">
        <v>10553</v>
      </c>
    </row>
    <row r="65463" spans="1:2" x14ac:dyDescent="0.25">
      <c r="A65463" s="3" t="s">
        <v>65149</v>
      </c>
      <c r="B65463" s="3" t="s">
        <v>10553</v>
      </c>
    </row>
    <row r="65464" spans="1:2" x14ac:dyDescent="0.25">
      <c r="A65464" s="3" t="s">
        <v>65150</v>
      </c>
      <c r="B65464" s="3" t="s">
        <v>10553</v>
      </c>
    </row>
    <row r="65465" spans="1:2" x14ac:dyDescent="0.25">
      <c r="A65465" s="3" t="s">
        <v>65151</v>
      </c>
      <c r="B65465" s="3" t="s">
        <v>10553</v>
      </c>
    </row>
    <row r="65466" spans="1:2" x14ac:dyDescent="0.25">
      <c r="A65466" s="3" t="s">
        <v>65152</v>
      </c>
      <c r="B65466" s="3" t="s">
        <v>10553</v>
      </c>
    </row>
    <row r="65467" spans="1:2" x14ac:dyDescent="0.25">
      <c r="A65467" s="3" t="s">
        <v>65153</v>
      </c>
      <c r="B65467" s="3" t="s">
        <v>10553</v>
      </c>
    </row>
    <row r="65468" spans="1:2" x14ac:dyDescent="0.25">
      <c r="A65468" s="3" t="s">
        <v>65154</v>
      </c>
      <c r="B65468" s="3" t="s">
        <v>10553</v>
      </c>
    </row>
    <row r="65469" spans="1:2" x14ac:dyDescent="0.25">
      <c r="A65469" s="3" t="s">
        <v>65155</v>
      </c>
      <c r="B65469" s="3" t="s">
        <v>10553</v>
      </c>
    </row>
    <row r="65470" spans="1:2" x14ac:dyDescent="0.25">
      <c r="A65470" s="3" t="s">
        <v>65156</v>
      </c>
      <c r="B65470" s="3" t="s">
        <v>10553</v>
      </c>
    </row>
    <row r="65471" spans="1:2" x14ac:dyDescent="0.25">
      <c r="A65471" s="3" t="s">
        <v>65157</v>
      </c>
      <c r="B65471" s="3" t="s">
        <v>10553</v>
      </c>
    </row>
    <row r="65472" spans="1:2" x14ac:dyDescent="0.25">
      <c r="A65472" s="3" t="s">
        <v>65158</v>
      </c>
      <c r="B65472" s="3" t="s">
        <v>10553</v>
      </c>
    </row>
    <row r="65473" spans="1:2" x14ac:dyDescent="0.25">
      <c r="A65473" s="3" t="s">
        <v>65159</v>
      </c>
      <c r="B65473" s="3" t="s">
        <v>10553</v>
      </c>
    </row>
    <row r="65474" spans="1:2" x14ac:dyDescent="0.25">
      <c r="A65474" s="3" t="s">
        <v>65160</v>
      </c>
      <c r="B65474" s="3" t="s">
        <v>10553</v>
      </c>
    </row>
    <row r="65475" spans="1:2" x14ac:dyDescent="0.25">
      <c r="A65475" s="3" t="s">
        <v>65161</v>
      </c>
      <c r="B65475" s="3" t="s">
        <v>10553</v>
      </c>
    </row>
    <row r="65476" spans="1:2" x14ac:dyDescent="0.25">
      <c r="A65476" s="3" t="s">
        <v>65162</v>
      </c>
      <c r="B65476" s="3" t="s">
        <v>10553</v>
      </c>
    </row>
    <row r="65477" spans="1:2" x14ac:dyDescent="0.25">
      <c r="A65477" s="3" t="s">
        <v>65163</v>
      </c>
      <c r="B65477" s="3" t="s">
        <v>10553</v>
      </c>
    </row>
    <row r="65478" spans="1:2" x14ac:dyDescent="0.25">
      <c r="A65478" s="3" t="s">
        <v>65164</v>
      </c>
      <c r="B65478" s="3" t="s">
        <v>10553</v>
      </c>
    </row>
    <row r="65479" spans="1:2" x14ac:dyDescent="0.25">
      <c r="A65479" s="3" t="s">
        <v>65165</v>
      </c>
      <c r="B65479" s="3" t="s">
        <v>10553</v>
      </c>
    </row>
    <row r="65480" spans="1:2" x14ac:dyDescent="0.25">
      <c r="A65480" s="3" t="s">
        <v>65166</v>
      </c>
      <c r="B65480" s="3" t="s">
        <v>10553</v>
      </c>
    </row>
    <row r="65481" spans="1:2" x14ac:dyDescent="0.25">
      <c r="A65481" s="3" t="s">
        <v>65167</v>
      </c>
      <c r="B65481" s="3" t="s">
        <v>10553</v>
      </c>
    </row>
    <row r="65482" spans="1:2" x14ac:dyDescent="0.25">
      <c r="A65482" s="3" t="s">
        <v>65168</v>
      </c>
      <c r="B65482" s="3" t="s">
        <v>10553</v>
      </c>
    </row>
    <row r="65483" spans="1:2" x14ac:dyDescent="0.25">
      <c r="A65483" s="3" t="s">
        <v>65169</v>
      </c>
      <c r="B65483" s="3" t="s">
        <v>10553</v>
      </c>
    </row>
    <row r="65484" spans="1:2" x14ac:dyDescent="0.25">
      <c r="A65484" s="3" t="s">
        <v>65170</v>
      </c>
      <c r="B65484" s="3" t="s">
        <v>10553</v>
      </c>
    </row>
    <row r="65485" spans="1:2" x14ac:dyDescent="0.25">
      <c r="A65485" s="3" t="s">
        <v>65171</v>
      </c>
      <c r="B65485" s="3" t="s">
        <v>10553</v>
      </c>
    </row>
    <row r="65486" spans="1:2" x14ac:dyDescent="0.25">
      <c r="A65486" s="3" t="s">
        <v>65172</v>
      </c>
      <c r="B65486" s="3" t="s">
        <v>10553</v>
      </c>
    </row>
    <row r="65487" spans="1:2" x14ac:dyDescent="0.25">
      <c r="A65487" s="3" t="s">
        <v>65173</v>
      </c>
      <c r="B65487" s="3" t="s">
        <v>10553</v>
      </c>
    </row>
    <row r="65488" spans="1:2" x14ac:dyDescent="0.25">
      <c r="A65488" s="3" t="s">
        <v>65174</v>
      </c>
      <c r="B65488" s="3" t="s">
        <v>10553</v>
      </c>
    </row>
    <row r="65489" spans="1:2" x14ac:dyDescent="0.25">
      <c r="A65489" s="3" t="s">
        <v>65175</v>
      </c>
      <c r="B65489" s="3" t="s">
        <v>10553</v>
      </c>
    </row>
    <row r="65490" spans="1:2" x14ac:dyDescent="0.25">
      <c r="A65490" s="3" t="s">
        <v>65176</v>
      </c>
      <c r="B65490" s="3" t="s">
        <v>10553</v>
      </c>
    </row>
    <row r="65491" spans="1:2" x14ac:dyDescent="0.25">
      <c r="A65491" s="3" t="s">
        <v>65177</v>
      </c>
      <c r="B65491" s="3" t="s">
        <v>10553</v>
      </c>
    </row>
    <row r="65492" spans="1:2" x14ac:dyDescent="0.25">
      <c r="A65492" s="3" t="s">
        <v>65178</v>
      </c>
      <c r="B65492" s="3" t="s">
        <v>10553</v>
      </c>
    </row>
    <row r="65493" spans="1:2" x14ac:dyDescent="0.25">
      <c r="A65493" s="3" t="s">
        <v>65179</v>
      </c>
      <c r="B65493" s="3" t="s">
        <v>10553</v>
      </c>
    </row>
    <row r="65494" spans="1:2" x14ac:dyDescent="0.25">
      <c r="A65494" s="3" t="s">
        <v>65180</v>
      </c>
      <c r="B65494" s="3" t="s">
        <v>10553</v>
      </c>
    </row>
    <row r="65495" spans="1:2" x14ac:dyDescent="0.25">
      <c r="A65495" s="3" t="s">
        <v>65181</v>
      </c>
      <c r="B65495" s="3" t="s">
        <v>10553</v>
      </c>
    </row>
    <row r="65496" spans="1:2" x14ac:dyDescent="0.25">
      <c r="A65496" s="3" t="s">
        <v>65182</v>
      </c>
      <c r="B65496" s="3" t="s">
        <v>10553</v>
      </c>
    </row>
    <row r="65497" spans="1:2" x14ac:dyDescent="0.25">
      <c r="A65497" s="3" t="s">
        <v>65183</v>
      </c>
      <c r="B65497" s="3" t="s">
        <v>10553</v>
      </c>
    </row>
    <row r="65498" spans="1:2" x14ac:dyDescent="0.25">
      <c r="A65498" s="3" t="s">
        <v>65184</v>
      </c>
      <c r="B65498" s="3" t="s">
        <v>10553</v>
      </c>
    </row>
    <row r="65499" spans="1:2" x14ac:dyDescent="0.25">
      <c r="A65499" s="3" t="s">
        <v>65185</v>
      </c>
      <c r="B65499" s="3" t="s">
        <v>10553</v>
      </c>
    </row>
    <row r="65500" spans="1:2" x14ac:dyDescent="0.25">
      <c r="A65500" s="3" t="s">
        <v>65186</v>
      </c>
      <c r="B65500" s="3" t="s">
        <v>10553</v>
      </c>
    </row>
    <row r="65501" spans="1:2" x14ac:dyDescent="0.25">
      <c r="A65501" s="3" t="s">
        <v>65187</v>
      </c>
      <c r="B65501" s="3" t="s">
        <v>10553</v>
      </c>
    </row>
    <row r="65502" spans="1:2" x14ac:dyDescent="0.25">
      <c r="A65502" s="3" t="s">
        <v>65188</v>
      </c>
      <c r="B65502" s="3" t="s">
        <v>10553</v>
      </c>
    </row>
    <row r="65503" spans="1:2" x14ac:dyDescent="0.25">
      <c r="A65503" s="3" t="s">
        <v>65189</v>
      </c>
      <c r="B65503" s="3" t="s">
        <v>10553</v>
      </c>
    </row>
    <row r="65504" spans="1:2" x14ac:dyDescent="0.25">
      <c r="A65504" s="3" t="s">
        <v>65190</v>
      </c>
      <c r="B65504" s="3" t="s">
        <v>10553</v>
      </c>
    </row>
    <row r="65505" spans="1:2" x14ac:dyDescent="0.25">
      <c r="A65505" s="3" t="s">
        <v>65191</v>
      </c>
      <c r="B65505" s="3" t="s">
        <v>10553</v>
      </c>
    </row>
    <row r="65506" spans="1:2" x14ac:dyDescent="0.25">
      <c r="A65506" s="3" t="s">
        <v>65192</v>
      </c>
      <c r="B65506" s="3" t="s">
        <v>10553</v>
      </c>
    </row>
    <row r="65507" spans="1:2" x14ac:dyDescent="0.25">
      <c r="A65507" s="3" t="s">
        <v>65193</v>
      </c>
      <c r="B65507" s="3" t="s">
        <v>10553</v>
      </c>
    </row>
    <row r="65508" spans="1:2" x14ac:dyDescent="0.25">
      <c r="A65508" s="3" t="s">
        <v>65194</v>
      </c>
      <c r="B65508" s="3" t="s">
        <v>10553</v>
      </c>
    </row>
    <row r="65509" spans="1:2" x14ac:dyDescent="0.25">
      <c r="A65509" s="3" t="s">
        <v>65195</v>
      </c>
      <c r="B65509" s="3" t="s">
        <v>10553</v>
      </c>
    </row>
    <row r="65510" spans="1:2" x14ac:dyDescent="0.25">
      <c r="A65510" s="3" t="s">
        <v>65196</v>
      </c>
      <c r="B65510" s="3" t="s">
        <v>10553</v>
      </c>
    </row>
    <row r="65511" spans="1:2" x14ac:dyDescent="0.25">
      <c r="A65511" s="3" t="s">
        <v>65197</v>
      </c>
      <c r="B65511" s="3" t="s">
        <v>10553</v>
      </c>
    </row>
    <row r="65512" spans="1:2" x14ac:dyDescent="0.25">
      <c r="A65512" s="3" t="s">
        <v>65198</v>
      </c>
      <c r="B65512" s="3" t="s">
        <v>10553</v>
      </c>
    </row>
    <row r="65513" spans="1:2" x14ac:dyDescent="0.25">
      <c r="A65513" s="3" t="s">
        <v>65199</v>
      </c>
      <c r="B65513" s="3" t="s">
        <v>10553</v>
      </c>
    </row>
    <row r="65514" spans="1:2" x14ac:dyDescent="0.25">
      <c r="A65514" s="3" t="s">
        <v>65200</v>
      </c>
      <c r="B65514" s="3" t="s">
        <v>10553</v>
      </c>
    </row>
    <row r="65515" spans="1:2" x14ac:dyDescent="0.25">
      <c r="A65515" s="3" t="s">
        <v>65201</v>
      </c>
      <c r="B65515" s="3" t="s">
        <v>10553</v>
      </c>
    </row>
    <row r="65516" spans="1:2" x14ac:dyDescent="0.25">
      <c r="A65516" s="3" t="s">
        <v>65202</v>
      </c>
      <c r="B65516" s="3" t="s">
        <v>10553</v>
      </c>
    </row>
    <row r="65517" spans="1:2" x14ac:dyDescent="0.25">
      <c r="A65517" s="3" t="s">
        <v>65203</v>
      </c>
      <c r="B65517" s="3" t="s">
        <v>10553</v>
      </c>
    </row>
    <row r="65518" spans="1:2" x14ac:dyDescent="0.25">
      <c r="A65518" s="3" t="s">
        <v>65204</v>
      </c>
      <c r="B65518" s="3" t="s">
        <v>10553</v>
      </c>
    </row>
    <row r="65519" spans="1:2" x14ac:dyDescent="0.25">
      <c r="A65519" s="3" t="s">
        <v>65205</v>
      </c>
      <c r="B65519" s="3" t="s">
        <v>10553</v>
      </c>
    </row>
    <row r="65520" spans="1:2" x14ac:dyDescent="0.25">
      <c r="A65520" s="3" t="s">
        <v>65206</v>
      </c>
      <c r="B65520" s="3" t="s">
        <v>10553</v>
      </c>
    </row>
    <row r="65521" spans="1:2" x14ac:dyDescent="0.25">
      <c r="A65521" s="3" t="s">
        <v>65207</v>
      </c>
      <c r="B65521" s="3" t="s">
        <v>10553</v>
      </c>
    </row>
    <row r="65522" spans="1:2" x14ac:dyDescent="0.25">
      <c r="A65522" s="3" t="s">
        <v>65208</v>
      </c>
      <c r="B65522" s="3" t="s">
        <v>10553</v>
      </c>
    </row>
    <row r="65523" spans="1:2" x14ac:dyDescent="0.25">
      <c r="A65523" s="3" t="s">
        <v>65209</v>
      </c>
      <c r="B65523" s="3" t="s">
        <v>10553</v>
      </c>
    </row>
    <row r="65524" spans="1:2" x14ac:dyDescent="0.25">
      <c r="A65524" s="3" t="s">
        <v>65210</v>
      </c>
      <c r="B65524" s="3" t="s">
        <v>10553</v>
      </c>
    </row>
    <row r="65525" spans="1:2" x14ac:dyDescent="0.25">
      <c r="A65525" s="3" t="s">
        <v>65211</v>
      </c>
      <c r="B65525" s="3" t="s">
        <v>10553</v>
      </c>
    </row>
    <row r="65526" spans="1:2" x14ac:dyDescent="0.25">
      <c r="A65526" s="3" t="s">
        <v>65212</v>
      </c>
      <c r="B65526" s="3" t="s">
        <v>10553</v>
      </c>
    </row>
    <row r="65527" spans="1:2" x14ac:dyDescent="0.25">
      <c r="A65527" s="3" t="s">
        <v>65213</v>
      </c>
      <c r="B65527" s="3" t="s">
        <v>10553</v>
      </c>
    </row>
    <row r="65528" spans="1:2" x14ac:dyDescent="0.25">
      <c r="A65528" s="3" t="s">
        <v>65214</v>
      </c>
      <c r="B65528" s="3" t="s">
        <v>10553</v>
      </c>
    </row>
    <row r="65529" spans="1:2" x14ac:dyDescent="0.25">
      <c r="A65529" s="3" t="s">
        <v>65215</v>
      </c>
      <c r="B65529" s="3" t="s">
        <v>10553</v>
      </c>
    </row>
    <row r="65530" spans="1:2" x14ac:dyDescent="0.25">
      <c r="A65530" s="3" t="s">
        <v>65216</v>
      </c>
      <c r="B65530" s="3" t="s">
        <v>10553</v>
      </c>
    </row>
    <row r="65531" spans="1:2" x14ac:dyDescent="0.25">
      <c r="A65531" s="3" t="s">
        <v>65217</v>
      </c>
      <c r="B65531" s="3" t="s">
        <v>10553</v>
      </c>
    </row>
    <row r="65532" spans="1:2" x14ac:dyDescent="0.25">
      <c r="A65532" s="3" t="s">
        <v>65218</v>
      </c>
      <c r="B65532" s="3" t="s">
        <v>10553</v>
      </c>
    </row>
    <row r="65533" spans="1:2" x14ac:dyDescent="0.25">
      <c r="A65533" s="3" t="s">
        <v>65219</v>
      </c>
      <c r="B65533" s="3" t="s">
        <v>10553</v>
      </c>
    </row>
    <row r="65534" spans="1:2" x14ac:dyDescent="0.25">
      <c r="A65534" s="3" t="s">
        <v>65220</v>
      </c>
      <c r="B65534" s="3" t="s">
        <v>10553</v>
      </c>
    </row>
    <row r="65535" spans="1:2" x14ac:dyDescent="0.25">
      <c r="A65535" s="3" t="s">
        <v>65221</v>
      </c>
      <c r="B65535" s="3" t="s">
        <v>10553</v>
      </c>
    </row>
    <row r="65536" spans="1:2" x14ac:dyDescent="0.25">
      <c r="A65536" s="3" t="s">
        <v>65222</v>
      </c>
      <c r="B65536" s="3" t="s">
        <v>10553</v>
      </c>
    </row>
    <row r="65537" spans="1:2" x14ac:dyDescent="0.25">
      <c r="A65537" s="3" t="s">
        <v>65223</v>
      </c>
      <c r="B65537" s="3" t="s">
        <v>10553</v>
      </c>
    </row>
    <row r="65538" spans="1:2" x14ac:dyDescent="0.25">
      <c r="A65538" s="3" t="s">
        <v>65224</v>
      </c>
      <c r="B65538" s="3" t="s">
        <v>10553</v>
      </c>
    </row>
    <row r="65539" spans="1:2" x14ac:dyDescent="0.25">
      <c r="A65539" s="3" t="s">
        <v>65225</v>
      </c>
      <c r="B65539" s="3" t="s">
        <v>10553</v>
      </c>
    </row>
    <row r="65540" spans="1:2" x14ac:dyDescent="0.25">
      <c r="A65540" s="3" t="s">
        <v>65226</v>
      </c>
      <c r="B65540" s="3" t="s">
        <v>10553</v>
      </c>
    </row>
    <row r="65541" spans="1:2" x14ac:dyDescent="0.25">
      <c r="A65541" s="3" t="s">
        <v>65227</v>
      </c>
      <c r="B65541" s="3" t="s">
        <v>10553</v>
      </c>
    </row>
    <row r="65542" spans="1:2" x14ac:dyDescent="0.25">
      <c r="A65542" s="3" t="s">
        <v>65228</v>
      </c>
      <c r="B65542" s="3" t="s">
        <v>10553</v>
      </c>
    </row>
    <row r="65543" spans="1:2" x14ac:dyDescent="0.25">
      <c r="A65543" s="3" t="s">
        <v>65229</v>
      </c>
      <c r="B65543" s="3" t="s">
        <v>10553</v>
      </c>
    </row>
    <row r="65544" spans="1:2" x14ac:dyDescent="0.25">
      <c r="A65544" s="3" t="s">
        <v>65230</v>
      </c>
      <c r="B65544" s="3" t="s">
        <v>10553</v>
      </c>
    </row>
    <row r="65545" spans="1:2" x14ac:dyDescent="0.25">
      <c r="A65545" s="3" t="s">
        <v>65231</v>
      </c>
      <c r="B65545" s="3" t="s">
        <v>10553</v>
      </c>
    </row>
    <row r="65546" spans="1:2" x14ac:dyDescent="0.25">
      <c r="A65546" s="3" t="s">
        <v>65232</v>
      </c>
      <c r="B65546" s="3" t="s">
        <v>10553</v>
      </c>
    </row>
    <row r="65547" spans="1:2" x14ac:dyDescent="0.25">
      <c r="A65547" s="3" t="s">
        <v>65233</v>
      </c>
      <c r="B65547" s="3" t="s">
        <v>10553</v>
      </c>
    </row>
    <row r="65548" spans="1:2" x14ac:dyDescent="0.25">
      <c r="A65548" s="3" t="s">
        <v>65234</v>
      </c>
      <c r="B65548" s="3" t="s">
        <v>10553</v>
      </c>
    </row>
    <row r="65549" spans="1:2" x14ac:dyDescent="0.25">
      <c r="A65549" s="3" t="s">
        <v>65235</v>
      </c>
      <c r="B65549" s="3" t="s">
        <v>10553</v>
      </c>
    </row>
    <row r="65550" spans="1:2" x14ac:dyDescent="0.25">
      <c r="A65550" s="3" t="s">
        <v>65236</v>
      </c>
      <c r="B65550" s="3" t="s">
        <v>10553</v>
      </c>
    </row>
    <row r="65551" spans="1:2" x14ac:dyDescent="0.25">
      <c r="A65551" s="3" t="s">
        <v>65237</v>
      </c>
      <c r="B65551" s="3" t="s">
        <v>10553</v>
      </c>
    </row>
    <row r="65552" spans="1:2" x14ac:dyDescent="0.25">
      <c r="A65552" s="3" t="s">
        <v>65238</v>
      </c>
      <c r="B65552" s="3" t="s">
        <v>10553</v>
      </c>
    </row>
    <row r="65553" spans="1:2" x14ac:dyDescent="0.25">
      <c r="A65553" s="3" t="s">
        <v>65239</v>
      </c>
      <c r="B65553" s="3" t="s">
        <v>10553</v>
      </c>
    </row>
    <row r="65554" spans="1:2" x14ac:dyDescent="0.25">
      <c r="A65554" s="3" t="s">
        <v>65240</v>
      </c>
      <c r="B65554" s="3" t="s">
        <v>10553</v>
      </c>
    </row>
    <row r="65555" spans="1:2" x14ac:dyDescent="0.25">
      <c r="A65555" s="3" t="s">
        <v>65241</v>
      </c>
      <c r="B65555" s="3" t="s">
        <v>10553</v>
      </c>
    </row>
    <row r="65556" spans="1:2" x14ac:dyDescent="0.25">
      <c r="A65556" s="3" t="s">
        <v>65242</v>
      </c>
      <c r="B65556" s="3" t="s">
        <v>10553</v>
      </c>
    </row>
    <row r="65557" spans="1:2" x14ac:dyDescent="0.25">
      <c r="A65557" s="3" t="s">
        <v>65243</v>
      </c>
      <c r="B65557" s="3" t="s">
        <v>10553</v>
      </c>
    </row>
    <row r="65558" spans="1:2" x14ac:dyDescent="0.25">
      <c r="A65558" s="3" t="s">
        <v>65244</v>
      </c>
      <c r="B65558" s="3" t="s">
        <v>10553</v>
      </c>
    </row>
    <row r="65559" spans="1:2" x14ac:dyDescent="0.25">
      <c r="A65559" s="3" t="s">
        <v>65245</v>
      </c>
      <c r="B65559" s="3" t="s">
        <v>10553</v>
      </c>
    </row>
    <row r="65560" spans="1:2" x14ac:dyDescent="0.25">
      <c r="A65560" s="3" t="s">
        <v>65246</v>
      </c>
      <c r="B65560" s="3" t="s">
        <v>10553</v>
      </c>
    </row>
    <row r="65561" spans="1:2" x14ac:dyDescent="0.25">
      <c r="A65561" s="3" t="s">
        <v>65247</v>
      </c>
      <c r="B65561" s="3" t="s">
        <v>10553</v>
      </c>
    </row>
    <row r="65562" spans="1:2" x14ac:dyDescent="0.25">
      <c r="A65562" s="3" t="s">
        <v>65248</v>
      </c>
      <c r="B65562" s="3" t="s">
        <v>10553</v>
      </c>
    </row>
    <row r="65563" spans="1:2" x14ac:dyDescent="0.25">
      <c r="A65563" s="3" t="s">
        <v>65249</v>
      </c>
      <c r="B65563" s="3" t="s">
        <v>10553</v>
      </c>
    </row>
    <row r="65564" spans="1:2" x14ac:dyDescent="0.25">
      <c r="A65564" s="3" t="s">
        <v>65250</v>
      </c>
      <c r="B65564" s="3" t="s">
        <v>10553</v>
      </c>
    </row>
    <row r="65565" spans="1:2" x14ac:dyDescent="0.25">
      <c r="A65565" s="3" t="s">
        <v>65251</v>
      </c>
      <c r="B65565" s="3" t="s">
        <v>10553</v>
      </c>
    </row>
    <row r="65566" spans="1:2" x14ac:dyDescent="0.25">
      <c r="A65566" s="3" t="s">
        <v>65252</v>
      </c>
      <c r="B65566" s="3" t="s">
        <v>10553</v>
      </c>
    </row>
    <row r="65567" spans="1:2" x14ac:dyDescent="0.25">
      <c r="A65567" s="3" t="s">
        <v>65253</v>
      </c>
      <c r="B65567" s="3" t="s">
        <v>10553</v>
      </c>
    </row>
    <row r="65568" spans="1:2" x14ac:dyDescent="0.25">
      <c r="A65568" s="3" t="s">
        <v>65254</v>
      </c>
      <c r="B65568" s="3" t="s">
        <v>10553</v>
      </c>
    </row>
    <row r="65569" spans="1:2" x14ac:dyDescent="0.25">
      <c r="A65569" s="3" t="s">
        <v>65255</v>
      </c>
      <c r="B65569" s="3" t="s">
        <v>10553</v>
      </c>
    </row>
    <row r="65570" spans="1:2" x14ac:dyDescent="0.25">
      <c r="A65570" s="3" t="s">
        <v>65256</v>
      </c>
      <c r="B65570" s="3" t="s">
        <v>10553</v>
      </c>
    </row>
    <row r="65571" spans="1:2" x14ac:dyDescent="0.25">
      <c r="A65571" s="3" t="s">
        <v>65257</v>
      </c>
      <c r="B65571" s="3" t="s">
        <v>10553</v>
      </c>
    </row>
    <row r="65572" spans="1:2" x14ac:dyDescent="0.25">
      <c r="A65572" s="3" t="s">
        <v>65258</v>
      </c>
      <c r="B65572" s="3" t="s">
        <v>10553</v>
      </c>
    </row>
    <row r="65573" spans="1:2" x14ac:dyDescent="0.25">
      <c r="A65573" s="3" t="s">
        <v>65259</v>
      </c>
      <c r="B65573" s="3" t="s">
        <v>10553</v>
      </c>
    </row>
    <row r="65574" spans="1:2" x14ac:dyDescent="0.25">
      <c r="A65574" s="3" t="s">
        <v>65260</v>
      </c>
      <c r="B65574" s="3" t="s">
        <v>10553</v>
      </c>
    </row>
    <row r="65575" spans="1:2" x14ac:dyDescent="0.25">
      <c r="A65575" s="3" t="s">
        <v>65261</v>
      </c>
      <c r="B65575" s="3" t="s">
        <v>10553</v>
      </c>
    </row>
    <row r="65576" spans="1:2" x14ac:dyDescent="0.25">
      <c r="A65576" s="3" t="s">
        <v>65262</v>
      </c>
      <c r="B65576" s="3" t="s">
        <v>10553</v>
      </c>
    </row>
    <row r="65577" spans="1:2" x14ac:dyDescent="0.25">
      <c r="A65577" s="3" t="s">
        <v>65263</v>
      </c>
      <c r="B65577" s="3" t="s">
        <v>10553</v>
      </c>
    </row>
    <row r="65578" spans="1:2" x14ac:dyDescent="0.25">
      <c r="A65578" s="3" t="s">
        <v>65264</v>
      </c>
      <c r="B65578" s="3" t="s">
        <v>10553</v>
      </c>
    </row>
    <row r="65579" spans="1:2" x14ac:dyDescent="0.25">
      <c r="A65579" s="3" t="s">
        <v>65265</v>
      </c>
      <c r="B65579" s="3" t="s">
        <v>10553</v>
      </c>
    </row>
    <row r="65580" spans="1:2" x14ac:dyDescent="0.25">
      <c r="A65580" s="3" t="s">
        <v>65266</v>
      </c>
      <c r="B65580" s="3" t="s">
        <v>10553</v>
      </c>
    </row>
    <row r="65581" spans="1:2" x14ac:dyDescent="0.25">
      <c r="A65581" s="3" t="s">
        <v>65267</v>
      </c>
      <c r="B65581" s="3" t="s">
        <v>10553</v>
      </c>
    </row>
    <row r="65582" spans="1:2" x14ac:dyDescent="0.25">
      <c r="A65582" s="3" t="s">
        <v>65268</v>
      </c>
      <c r="B65582" s="3" t="s">
        <v>10553</v>
      </c>
    </row>
    <row r="65583" spans="1:2" x14ac:dyDescent="0.25">
      <c r="A65583" s="3" t="s">
        <v>65269</v>
      </c>
      <c r="B65583" s="3" t="s">
        <v>10553</v>
      </c>
    </row>
    <row r="65584" spans="1:2" x14ac:dyDescent="0.25">
      <c r="A65584" s="3" t="s">
        <v>65270</v>
      </c>
      <c r="B65584" s="3" t="s">
        <v>10553</v>
      </c>
    </row>
    <row r="65585" spans="1:2" x14ac:dyDescent="0.25">
      <c r="A65585" s="3" t="s">
        <v>65271</v>
      </c>
      <c r="B65585" s="3" t="s">
        <v>10553</v>
      </c>
    </row>
    <row r="65586" spans="1:2" x14ac:dyDescent="0.25">
      <c r="A65586" s="3" t="s">
        <v>65272</v>
      </c>
      <c r="B65586" s="3" t="s">
        <v>10553</v>
      </c>
    </row>
    <row r="65587" spans="1:2" x14ac:dyDescent="0.25">
      <c r="A65587" s="3" t="s">
        <v>65273</v>
      </c>
      <c r="B65587" s="3" t="s">
        <v>10553</v>
      </c>
    </row>
    <row r="65588" spans="1:2" x14ac:dyDescent="0.25">
      <c r="A65588" s="3" t="s">
        <v>65274</v>
      </c>
      <c r="B65588" s="3" t="s">
        <v>10553</v>
      </c>
    </row>
    <row r="65589" spans="1:2" x14ac:dyDescent="0.25">
      <c r="A65589" s="3" t="s">
        <v>65275</v>
      </c>
      <c r="B65589" s="3" t="s">
        <v>10553</v>
      </c>
    </row>
    <row r="65590" spans="1:2" x14ac:dyDescent="0.25">
      <c r="A65590" s="3" t="s">
        <v>65276</v>
      </c>
      <c r="B65590" s="3" t="s">
        <v>10553</v>
      </c>
    </row>
    <row r="65591" spans="1:2" x14ac:dyDescent="0.25">
      <c r="A65591" s="3" t="s">
        <v>65277</v>
      </c>
      <c r="B65591" s="3" t="s">
        <v>10553</v>
      </c>
    </row>
    <row r="65592" spans="1:2" x14ac:dyDescent="0.25">
      <c r="A65592" s="3" t="s">
        <v>65278</v>
      </c>
      <c r="B65592" s="3" t="s">
        <v>10553</v>
      </c>
    </row>
    <row r="65593" spans="1:2" x14ac:dyDescent="0.25">
      <c r="A65593" s="3" t="s">
        <v>65279</v>
      </c>
      <c r="B65593" s="3" t="s">
        <v>10553</v>
      </c>
    </row>
    <row r="65594" spans="1:2" x14ac:dyDescent="0.25">
      <c r="A65594" s="3" t="s">
        <v>65280</v>
      </c>
      <c r="B65594" s="3" t="s">
        <v>10553</v>
      </c>
    </row>
    <row r="65595" spans="1:2" x14ac:dyDescent="0.25">
      <c r="A65595" s="3" t="s">
        <v>65281</v>
      </c>
      <c r="B65595" s="3" t="s">
        <v>10553</v>
      </c>
    </row>
    <row r="65596" spans="1:2" x14ac:dyDescent="0.25">
      <c r="A65596" s="3" t="s">
        <v>65282</v>
      </c>
      <c r="B65596" s="3" t="s">
        <v>10553</v>
      </c>
    </row>
    <row r="65597" spans="1:2" x14ac:dyDescent="0.25">
      <c r="A65597" s="3" t="s">
        <v>65283</v>
      </c>
      <c r="B65597" s="3" t="s">
        <v>10553</v>
      </c>
    </row>
    <row r="65598" spans="1:2" x14ac:dyDescent="0.25">
      <c r="A65598" s="3" t="s">
        <v>65284</v>
      </c>
      <c r="B65598" s="3" t="s">
        <v>10553</v>
      </c>
    </row>
    <row r="65599" spans="1:2" x14ac:dyDescent="0.25">
      <c r="A65599" s="3" t="s">
        <v>65285</v>
      </c>
      <c r="B65599" s="3" t="s">
        <v>10553</v>
      </c>
    </row>
    <row r="65600" spans="1:2" x14ac:dyDescent="0.25">
      <c r="A65600" s="3" t="s">
        <v>65286</v>
      </c>
      <c r="B65600" s="3" t="s">
        <v>10553</v>
      </c>
    </row>
    <row r="65601" spans="1:2" x14ac:dyDescent="0.25">
      <c r="A65601" s="3" t="s">
        <v>65287</v>
      </c>
      <c r="B65601" s="3" t="s">
        <v>10553</v>
      </c>
    </row>
    <row r="65602" spans="1:2" x14ac:dyDescent="0.25">
      <c r="A65602" s="3" t="s">
        <v>65288</v>
      </c>
      <c r="B65602" s="3" t="s">
        <v>10553</v>
      </c>
    </row>
    <row r="65603" spans="1:2" x14ac:dyDescent="0.25">
      <c r="A65603" s="3" t="s">
        <v>65289</v>
      </c>
      <c r="B65603" s="3" t="s">
        <v>10553</v>
      </c>
    </row>
    <row r="65604" spans="1:2" x14ac:dyDescent="0.25">
      <c r="A65604" s="3" t="s">
        <v>65290</v>
      </c>
      <c r="B65604" s="3" t="s">
        <v>10553</v>
      </c>
    </row>
    <row r="65605" spans="1:2" x14ac:dyDescent="0.25">
      <c r="A65605" s="3" t="s">
        <v>65291</v>
      </c>
      <c r="B65605" s="3" t="s">
        <v>10553</v>
      </c>
    </row>
    <row r="65606" spans="1:2" x14ac:dyDescent="0.25">
      <c r="A65606" s="3" t="s">
        <v>65292</v>
      </c>
      <c r="B65606" s="3" t="s">
        <v>10553</v>
      </c>
    </row>
    <row r="65607" spans="1:2" x14ac:dyDescent="0.25">
      <c r="A65607" s="3" t="s">
        <v>65293</v>
      </c>
      <c r="B65607" s="3" t="s">
        <v>10553</v>
      </c>
    </row>
    <row r="65608" spans="1:2" x14ac:dyDescent="0.25">
      <c r="A65608" s="3" t="s">
        <v>65294</v>
      </c>
      <c r="B65608" s="3" t="s">
        <v>10553</v>
      </c>
    </row>
    <row r="65609" spans="1:2" x14ac:dyDescent="0.25">
      <c r="A65609" s="3" t="s">
        <v>65295</v>
      </c>
      <c r="B65609" s="3" t="s">
        <v>10553</v>
      </c>
    </row>
    <row r="65610" spans="1:2" x14ac:dyDescent="0.25">
      <c r="A65610" s="3" t="s">
        <v>65296</v>
      </c>
      <c r="B65610" s="3" t="s">
        <v>10553</v>
      </c>
    </row>
    <row r="65611" spans="1:2" x14ac:dyDescent="0.25">
      <c r="A65611" s="3" t="s">
        <v>65297</v>
      </c>
      <c r="B65611" s="3" t="s">
        <v>10553</v>
      </c>
    </row>
    <row r="65612" spans="1:2" x14ac:dyDescent="0.25">
      <c r="A65612" s="3" t="s">
        <v>65298</v>
      </c>
      <c r="B65612" s="3" t="s">
        <v>10553</v>
      </c>
    </row>
    <row r="65613" spans="1:2" x14ac:dyDescent="0.25">
      <c r="A65613" s="3" t="s">
        <v>65299</v>
      </c>
      <c r="B65613" s="3" t="s">
        <v>10553</v>
      </c>
    </row>
    <row r="65614" spans="1:2" x14ac:dyDescent="0.25">
      <c r="A65614" s="3" t="s">
        <v>65300</v>
      </c>
      <c r="B65614" s="3" t="s">
        <v>10553</v>
      </c>
    </row>
    <row r="65615" spans="1:2" x14ac:dyDescent="0.25">
      <c r="A65615" s="3" t="s">
        <v>65301</v>
      </c>
      <c r="B65615" s="3" t="s">
        <v>10553</v>
      </c>
    </row>
    <row r="65616" spans="1:2" x14ac:dyDescent="0.25">
      <c r="A65616" s="3" t="s">
        <v>65302</v>
      </c>
      <c r="B65616" s="3" t="s">
        <v>10553</v>
      </c>
    </row>
    <row r="65617" spans="1:2" x14ac:dyDescent="0.25">
      <c r="A65617" s="3" t="s">
        <v>65303</v>
      </c>
      <c r="B65617" s="3" t="s">
        <v>10553</v>
      </c>
    </row>
    <row r="65618" spans="1:2" x14ac:dyDescent="0.25">
      <c r="A65618" s="3" t="s">
        <v>65304</v>
      </c>
      <c r="B65618" s="3" t="s">
        <v>10553</v>
      </c>
    </row>
    <row r="65619" spans="1:2" x14ac:dyDescent="0.25">
      <c r="A65619" s="3" t="s">
        <v>65305</v>
      </c>
      <c r="B65619" s="3" t="s">
        <v>10553</v>
      </c>
    </row>
    <row r="65620" spans="1:2" x14ac:dyDescent="0.25">
      <c r="A65620" s="3" t="s">
        <v>65306</v>
      </c>
      <c r="B65620" s="3" t="s">
        <v>10553</v>
      </c>
    </row>
    <row r="65621" spans="1:2" x14ac:dyDescent="0.25">
      <c r="A65621" s="3" t="s">
        <v>65307</v>
      </c>
      <c r="B65621" s="3" t="s">
        <v>10553</v>
      </c>
    </row>
    <row r="65622" spans="1:2" x14ac:dyDescent="0.25">
      <c r="A65622" s="3" t="s">
        <v>65308</v>
      </c>
      <c r="B65622" s="3" t="s">
        <v>10553</v>
      </c>
    </row>
    <row r="65623" spans="1:2" x14ac:dyDescent="0.25">
      <c r="A65623" s="3" t="s">
        <v>65309</v>
      </c>
      <c r="B65623" s="3" t="s">
        <v>10553</v>
      </c>
    </row>
    <row r="65624" spans="1:2" x14ac:dyDescent="0.25">
      <c r="A65624" s="3" t="s">
        <v>65310</v>
      </c>
      <c r="B65624" s="3" t="s">
        <v>10553</v>
      </c>
    </row>
    <row r="65625" spans="1:2" x14ac:dyDescent="0.25">
      <c r="A65625" s="3" t="s">
        <v>65311</v>
      </c>
      <c r="B65625" s="3" t="s">
        <v>10553</v>
      </c>
    </row>
    <row r="65626" spans="1:2" x14ac:dyDescent="0.25">
      <c r="A65626" s="3" t="s">
        <v>65312</v>
      </c>
      <c r="B65626" s="3" t="s">
        <v>10553</v>
      </c>
    </row>
    <row r="65627" spans="1:2" x14ac:dyDescent="0.25">
      <c r="A65627" s="3" t="s">
        <v>65313</v>
      </c>
      <c r="B65627" s="3" t="s">
        <v>10553</v>
      </c>
    </row>
    <row r="65628" spans="1:2" x14ac:dyDescent="0.25">
      <c r="A65628" s="3" t="s">
        <v>65314</v>
      </c>
      <c r="B65628" s="3" t="s">
        <v>10553</v>
      </c>
    </row>
    <row r="65629" spans="1:2" x14ac:dyDescent="0.25">
      <c r="A65629" s="3" t="s">
        <v>65315</v>
      </c>
      <c r="B65629" s="3" t="s">
        <v>10553</v>
      </c>
    </row>
    <row r="65630" spans="1:2" x14ac:dyDescent="0.25">
      <c r="A65630" s="3" t="s">
        <v>65316</v>
      </c>
      <c r="B65630" s="3" t="s">
        <v>10553</v>
      </c>
    </row>
    <row r="65631" spans="1:2" x14ac:dyDescent="0.25">
      <c r="A65631" s="3" t="s">
        <v>65317</v>
      </c>
      <c r="B65631" s="3" t="s">
        <v>10553</v>
      </c>
    </row>
    <row r="65632" spans="1:2" x14ac:dyDescent="0.25">
      <c r="A65632" s="3" t="s">
        <v>65318</v>
      </c>
      <c r="B65632" s="3" t="s">
        <v>10553</v>
      </c>
    </row>
    <row r="65633" spans="1:2" x14ac:dyDescent="0.25">
      <c r="A65633" s="3" t="s">
        <v>65319</v>
      </c>
      <c r="B65633" s="3" t="s">
        <v>10553</v>
      </c>
    </row>
    <row r="65634" spans="1:2" x14ac:dyDescent="0.25">
      <c r="A65634" s="3" t="s">
        <v>65320</v>
      </c>
      <c r="B65634" s="3" t="s">
        <v>10553</v>
      </c>
    </row>
    <row r="65635" spans="1:2" x14ac:dyDescent="0.25">
      <c r="A65635" s="3" t="s">
        <v>65321</v>
      </c>
      <c r="B65635" s="3" t="s">
        <v>10553</v>
      </c>
    </row>
    <row r="65636" spans="1:2" x14ac:dyDescent="0.25">
      <c r="A65636" s="3" t="s">
        <v>65322</v>
      </c>
      <c r="B65636" s="3" t="s">
        <v>10553</v>
      </c>
    </row>
    <row r="65637" spans="1:2" x14ac:dyDescent="0.25">
      <c r="A65637" s="3" t="s">
        <v>65323</v>
      </c>
      <c r="B65637" s="3" t="s">
        <v>10553</v>
      </c>
    </row>
    <row r="65638" spans="1:2" x14ac:dyDescent="0.25">
      <c r="A65638" s="3" t="s">
        <v>65324</v>
      </c>
      <c r="B65638" s="3" t="s">
        <v>10553</v>
      </c>
    </row>
    <row r="65639" spans="1:2" x14ac:dyDescent="0.25">
      <c r="A65639" s="3" t="s">
        <v>65325</v>
      </c>
      <c r="B65639" s="3" t="s">
        <v>10553</v>
      </c>
    </row>
    <row r="65640" spans="1:2" x14ac:dyDescent="0.25">
      <c r="A65640" s="3" t="s">
        <v>65326</v>
      </c>
      <c r="B65640" s="3" t="s">
        <v>10553</v>
      </c>
    </row>
    <row r="65641" spans="1:2" x14ac:dyDescent="0.25">
      <c r="A65641" s="3" t="s">
        <v>65327</v>
      </c>
      <c r="B65641" s="3" t="s">
        <v>10553</v>
      </c>
    </row>
    <row r="65642" spans="1:2" x14ac:dyDescent="0.25">
      <c r="A65642" s="3" t="s">
        <v>65328</v>
      </c>
      <c r="B65642" s="3" t="s">
        <v>10553</v>
      </c>
    </row>
    <row r="65643" spans="1:2" x14ac:dyDescent="0.25">
      <c r="A65643" s="3" t="s">
        <v>65329</v>
      </c>
      <c r="B65643" s="3" t="s">
        <v>10553</v>
      </c>
    </row>
    <row r="65644" spans="1:2" x14ac:dyDescent="0.25">
      <c r="A65644" s="3" t="s">
        <v>65330</v>
      </c>
      <c r="B65644" s="3" t="s">
        <v>10553</v>
      </c>
    </row>
    <row r="65645" spans="1:2" x14ac:dyDescent="0.25">
      <c r="A65645" s="3" t="s">
        <v>65331</v>
      </c>
      <c r="B65645" s="3" t="s">
        <v>10553</v>
      </c>
    </row>
    <row r="65646" spans="1:2" x14ac:dyDescent="0.25">
      <c r="A65646" s="3" t="s">
        <v>65332</v>
      </c>
      <c r="B65646" s="3" t="s">
        <v>10553</v>
      </c>
    </row>
    <row r="65647" spans="1:2" x14ac:dyDescent="0.25">
      <c r="A65647" s="3" t="s">
        <v>65333</v>
      </c>
      <c r="B65647" s="3" t="s">
        <v>10553</v>
      </c>
    </row>
    <row r="65648" spans="1:2" x14ac:dyDescent="0.25">
      <c r="A65648" s="3" t="s">
        <v>65334</v>
      </c>
      <c r="B65648" s="3" t="s">
        <v>10553</v>
      </c>
    </row>
    <row r="65649" spans="1:2" x14ac:dyDescent="0.25">
      <c r="A65649" s="3" t="s">
        <v>65335</v>
      </c>
      <c r="B65649" s="3" t="s">
        <v>10553</v>
      </c>
    </row>
    <row r="65650" spans="1:2" x14ac:dyDescent="0.25">
      <c r="A65650" s="3" t="s">
        <v>65336</v>
      </c>
      <c r="B65650" s="3" t="s">
        <v>10553</v>
      </c>
    </row>
    <row r="65651" spans="1:2" x14ac:dyDescent="0.25">
      <c r="A65651" s="3" t="s">
        <v>65337</v>
      </c>
      <c r="B65651" s="3" t="s">
        <v>10553</v>
      </c>
    </row>
    <row r="65652" spans="1:2" x14ac:dyDescent="0.25">
      <c r="A65652" s="3" t="s">
        <v>65338</v>
      </c>
      <c r="B65652" s="3" t="s">
        <v>10553</v>
      </c>
    </row>
    <row r="65653" spans="1:2" x14ac:dyDescent="0.25">
      <c r="A65653" s="3" t="s">
        <v>65339</v>
      </c>
      <c r="B65653" s="3" t="s">
        <v>10553</v>
      </c>
    </row>
    <row r="65654" spans="1:2" x14ac:dyDescent="0.25">
      <c r="A65654" s="3" t="s">
        <v>65340</v>
      </c>
      <c r="B65654" s="3" t="s">
        <v>10553</v>
      </c>
    </row>
    <row r="65655" spans="1:2" x14ac:dyDescent="0.25">
      <c r="A65655" s="3" t="s">
        <v>65341</v>
      </c>
      <c r="B65655" s="3" t="s">
        <v>10553</v>
      </c>
    </row>
    <row r="65656" spans="1:2" x14ac:dyDescent="0.25">
      <c r="A65656" s="3" t="s">
        <v>65342</v>
      </c>
      <c r="B65656" s="3" t="s">
        <v>10553</v>
      </c>
    </row>
    <row r="65657" spans="1:2" x14ac:dyDescent="0.25">
      <c r="A65657" s="3" t="s">
        <v>65343</v>
      </c>
      <c r="B65657" s="3" t="s">
        <v>10553</v>
      </c>
    </row>
    <row r="65658" spans="1:2" x14ac:dyDescent="0.25">
      <c r="A65658" s="3" t="s">
        <v>65344</v>
      </c>
      <c r="B65658" s="3" t="s">
        <v>10553</v>
      </c>
    </row>
    <row r="65659" spans="1:2" x14ac:dyDescent="0.25">
      <c r="A65659" s="3" t="s">
        <v>65345</v>
      </c>
      <c r="B65659" s="3" t="s">
        <v>10553</v>
      </c>
    </row>
    <row r="65660" spans="1:2" x14ac:dyDescent="0.25">
      <c r="A65660" s="3" t="s">
        <v>65346</v>
      </c>
      <c r="B65660" s="3" t="s">
        <v>10553</v>
      </c>
    </row>
    <row r="65661" spans="1:2" x14ac:dyDescent="0.25">
      <c r="A65661" s="3" t="s">
        <v>65347</v>
      </c>
      <c r="B65661" s="3" t="s">
        <v>10553</v>
      </c>
    </row>
    <row r="65662" spans="1:2" x14ac:dyDescent="0.25">
      <c r="A65662" s="3" t="s">
        <v>65348</v>
      </c>
      <c r="B65662" s="3" t="s">
        <v>10553</v>
      </c>
    </row>
    <row r="65663" spans="1:2" x14ac:dyDescent="0.25">
      <c r="A65663" s="3" t="s">
        <v>65349</v>
      </c>
      <c r="B65663" s="3" t="s">
        <v>10553</v>
      </c>
    </row>
    <row r="65664" spans="1:2" x14ac:dyDescent="0.25">
      <c r="A65664" s="3" t="s">
        <v>65350</v>
      </c>
      <c r="B65664" s="3" t="s">
        <v>10553</v>
      </c>
    </row>
    <row r="65665" spans="1:2" x14ac:dyDescent="0.25">
      <c r="A65665" s="3" t="s">
        <v>65351</v>
      </c>
      <c r="B65665" s="3" t="s">
        <v>10553</v>
      </c>
    </row>
    <row r="65666" spans="1:2" x14ac:dyDescent="0.25">
      <c r="A65666" s="3" t="s">
        <v>65352</v>
      </c>
      <c r="B65666" s="3" t="s">
        <v>10553</v>
      </c>
    </row>
    <row r="65667" spans="1:2" x14ac:dyDescent="0.25">
      <c r="A65667" s="3" t="s">
        <v>65353</v>
      </c>
      <c r="B65667" s="3" t="s">
        <v>10553</v>
      </c>
    </row>
    <row r="65668" spans="1:2" x14ac:dyDescent="0.25">
      <c r="A65668" s="3" t="s">
        <v>65354</v>
      </c>
      <c r="B65668" s="3" t="s">
        <v>10553</v>
      </c>
    </row>
    <row r="65669" spans="1:2" x14ac:dyDescent="0.25">
      <c r="A65669" s="3" t="s">
        <v>65355</v>
      </c>
      <c r="B65669" s="3" t="s">
        <v>10553</v>
      </c>
    </row>
    <row r="65670" spans="1:2" x14ac:dyDescent="0.25">
      <c r="A65670" s="3" t="s">
        <v>65356</v>
      </c>
      <c r="B65670" s="3" t="s">
        <v>10553</v>
      </c>
    </row>
    <row r="65671" spans="1:2" x14ac:dyDescent="0.25">
      <c r="A65671" s="3" t="s">
        <v>65357</v>
      </c>
      <c r="B65671" s="3" t="s">
        <v>10553</v>
      </c>
    </row>
    <row r="65672" spans="1:2" x14ac:dyDescent="0.25">
      <c r="A65672" s="3" t="s">
        <v>65358</v>
      </c>
      <c r="B65672" s="3" t="s">
        <v>10553</v>
      </c>
    </row>
    <row r="65673" spans="1:2" x14ac:dyDescent="0.25">
      <c r="A65673" s="3" t="s">
        <v>65359</v>
      </c>
      <c r="B65673" s="3" t="s">
        <v>10553</v>
      </c>
    </row>
    <row r="65674" spans="1:2" x14ac:dyDescent="0.25">
      <c r="A65674" s="3" t="s">
        <v>65360</v>
      </c>
      <c r="B65674" s="3" t="s">
        <v>10553</v>
      </c>
    </row>
    <row r="65675" spans="1:2" x14ac:dyDescent="0.25">
      <c r="A65675" s="3" t="s">
        <v>65361</v>
      </c>
      <c r="B65675" s="3" t="s">
        <v>10553</v>
      </c>
    </row>
    <row r="65676" spans="1:2" x14ac:dyDescent="0.25">
      <c r="A65676" s="3" t="s">
        <v>65362</v>
      </c>
      <c r="B65676" s="3" t="s">
        <v>10553</v>
      </c>
    </row>
    <row r="65677" spans="1:2" x14ac:dyDescent="0.25">
      <c r="A65677" s="3" t="s">
        <v>65363</v>
      </c>
      <c r="B65677" s="3" t="s">
        <v>10553</v>
      </c>
    </row>
    <row r="65678" spans="1:2" x14ac:dyDescent="0.25">
      <c r="A65678" s="3" t="s">
        <v>65364</v>
      </c>
      <c r="B65678" s="3" t="s">
        <v>10553</v>
      </c>
    </row>
    <row r="65679" spans="1:2" x14ac:dyDescent="0.25">
      <c r="A65679" s="3" t="s">
        <v>65365</v>
      </c>
      <c r="B65679" s="3" t="s">
        <v>10553</v>
      </c>
    </row>
    <row r="65680" spans="1:2" x14ac:dyDescent="0.25">
      <c r="A65680" s="3" t="s">
        <v>65366</v>
      </c>
      <c r="B65680" s="3" t="s">
        <v>10553</v>
      </c>
    </row>
    <row r="65681" spans="1:2" x14ac:dyDescent="0.25">
      <c r="A65681" s="3" t="s">
        <v>65367</v>
      </c>
      <c r="B65681" s="3" t="s">
        <v>10553</v>
      </c>
    </row>
    <row r="65682" spans="1:2" x14ac:dyDescent="0.25">
      <c r="A65682" s="3" t="s">
        <v>65368</v>
      </c>
      <c r="B65682" s="3" t="s">
        <v>10553</v>
      </c>
    </row>
    <row r="65683" spans="1:2" x14ac:dyDescent="0.25">
      <c r="A65683" s="3" t="s">
        <v>65369</v>
      </c>
      <c r="B65683" s="3" t="s">
        <v>10553</v>
      </c>
    </row>
    <row r="65684" spans="1:2" x14ac:dyDescent="0.25">
      <c r="A65684" s="3" t="s">
        <v>65370</v>
      </c>
      <c r="B65684" s="3" t="s">
        <v>10553</v>
      </c>
    </row>
    <row r="65685" spans="1:2" x14ac:dyDescent="0.25">
      <c r="A65685" s="3" t="s">
        <v>65371</v>
      </c>
      <c r="B65685" s="3" t="s">
        <v>10553</v>
      </c>
    </row>
    <row r="65686" spans="1:2" x14ac:dyDescent="0.25">
      <c r="A65686" s="3" t="s">
        <v>65372</v>
      </c>
      <c r="B65686" s="3" t="s">
        <v>10553</v>
      </c>
    </row>
    <row r="65687" spans="1:2" x14ac:dyDescent="0.25">
      <c r="A65687" s="3" t="s">
        <v>65373</v>
      </c>
      <c r="B65687" s="3" t="s">
        <v>10553</v>
      </c>
    </row>
    <row r="65688" spans="1:2" x14ac:dyDescent="0.25">
      <c r="A65688" s="3" t="s">
        <v>65374</v>
      </c>
      <c r="B65688" s="3" t="s">
        <v>10553</v>
      </c>
    </row>
    <row r="65689" spans="1:2" x14ac:dyDescent="0.25">
      <c r="A65689" s="3" t="s">
        <v>65375</v>
      </c>
      <c r="B65689" s="3" t="s">
        <v>10553</v>
      </c>
    </row>
    <row r="65690" spans="1:2" x14ac:dyDescent="0.25">
      <c r="A65690" s="3" t="s">
        <v>65376</v>
      </c>
      <c r="B65690" s="3" t="s">
        <v>10553</v>
      </c>
    </row>
    <row r="65691" spans="1:2" x14ac:dyDescent="0.25">
      <c r="A65691" s="3" t="s">
        <v>65377</v>
      </c>
      <c r="B65691" s="3" t="s">
        <v>10553</v>
      </c>
    </row>
    <row r="65692" spans="1:2" x14ac:dyDescent="0.25">
      <c r="A65692" s="3" t="s">
        <v>65378</v>
      </c>
      <c r="B65692" s="3" t="s">
        <v>10553</v>
      </c>
    </row>
    <row r="65693" spans="1:2" x14ac:dyDescent="0.25">
      <c r="A65693" s="3" t="s">
        <v>65379</v>
      </c>
      <c r="B65693" s="3" t="s">
        <v>10553</v>
      </c>
    </row>
    <row r="65694" spans="1:2" x14ac:dyDescent="0.25">
      <c r="A65694" s="3" t="s">
        <v>65380</v>
      </c>
      <c r="B65694" s="3" t="s">
        <v>10553</v>
      </c>
    </row>
    <row r="65695" spans="1:2" x14ac:dyDescent="0.25">
      <c r="A65695" s="3" t="s">
        <v>65381</v>
      </c>
      <c r="B65695" s="3" t="s">
        <v>10553</v>
      </c>
    </row>
    <row r="65696" spans="1:2" x14ac:dyDescent="0.25">
      <c r="A65696" s="3" t="s">
        <v>65382</v>
      </c>
      <c r="B65696" s="3" t="s">
        <v>10553</v>
      </c>
    </row>
    <row r="65697" spans="1:2" x14ac:dyDescent="0.25">
      <c r="A65697" s="3" t="s">
        <v>65383</v>
      </c>
      <c r="B65697" s="3" t="s">
        <v>10553</v>
      </c>
    </row>
    <row r="65698" spans="1:2" x14ac:dyDescent="0.25">
      <c r="A65698" s="3" t="s">
        <v>65384</v>
      </c>
      <c r="B65698" s="3" t="s">
        <v>10553</v>
      </c>
    </row>
    <row r="65699" spans="1:2" x14ac:dyDescent="0.25">
      <c r="A65699" s="3" t="s">
        <v>65385</v>
      </c>
      <c r="B65699" s="3" t="s">
        <v>10553</v>
      </c>
    </row>
    <row r="65700" spans="1:2" x14ac:dyDescent="0.25">
      <c r="A65700" s="3" t="s">
        <v>65386</v>
      </c>
      <c r="B65700" s="3" t="s">
        <v>10553</v>
      </c>
    </row>
    <row r="65701" spans="1:2" x14ac:dyDescent="0.25">
      <c r="A65701" s="3" t="s">
        <v>65387</v>
      </c>
      <c r="B65701" s="3" t="s">
        <v>10553</v>
      </c>
    </row>
    <row r="65702" spans="1:2" x14ac:dyDescent="0.25">
      <c r="A65702" s="3" t="s">
        <v>65388</v>
      </c>
      <c r="B65702" s="3" t="s">
        <v>10553</v>
      </c>
    </row>
    <row r="65703" spans="1:2" x14ac:dyDescent="0.25">
      <c r="A65703" s="3" t="s">
        <v>65389</v>
      </c>
      <c r="B65703" s="3" t="s">
        <v>10553</v>
      </c>
    </row>
    <row r="65704" spans="1:2" x14ac:dyDescent="0.25">
      <c r="A65704" s="3" t="s">
        <v>65390</v>
      </c>
      <c r="B65704" s="3" t="s">
        <v>10553</v>
      </c>
    </row>
    <row r="65705" spans="1:2" x14ac:dyDescent="0.25">
      <c r="A65705" s="3" t="s">
        <v>65391</v>
      </c>
      <c r="B65705" s="3" t="s">
        <v>10553</v>
      </c>
    </row>
    <row r="65706" spans="1:2" x14ac:dyDescent="0.25">
      <c r="A65706" s="3" t="s">
        <v>65392</v>
      </c>
      <c r="B65706" s="3" t="s">
        <v>10553</v>
      </c>
    </row>
    <row r="65707" spans="1:2" x14ac:dyDescent="0.25">
      <c r="A65707" s="3" t="s">
        <v>65393</v>
      </c>
      <c r="B65707" s="3" t="s">
        <v>10553</v>
      </c>
    </row>
    <row r="65708" spans="1:2" x14ac:dyDescent="0.25">
      <c r="A65708" s="3" t="s">
        <v>65394</v>
      </c>
      <c r="B65708" s="3" t="s">
        <v>10553</v>
      </c>
    </row>
    <row r="65709" spans="1:2" x14ac:dyDescent="0.25">
      <c r="A65709" s="3" t="s">
        <v>65395</v>
      </c>
      <c r="B65709" s="3" t="s">
        <v>10553</v>
      </c>
    </row>
    <row r="65710" spans="1:2" x14ac:dyDescent="0.25">
      <c r="A65710" s="3" t="s">
        <v>65396</v>
      </c>
      <c r="B65710" s="3" t="s">
        <v>10553</v>
      </c>
    </row>
    <row r="65711" spans="1:2" x14ac:dyDescent="0.25">
      <c r="A65711" s="3" t="s">
        <v>65397</v>
      </c>
      <c r="B65711" s="3" t="s">
        <v>10553</v>
      </c>
    </row>
    <row r="65712" spans="1:2" x14ac:dyDescent="0.25">
      <c r="A65712" s="3" t="s">
        <v>65398</v>
      </c>
      <c r="B65712" s="3" t="s">
        <v>10553</v>
      </c>
    </row>
    <row r="65713" spans="1:2" x14ac:dyDescent="0.25">
      <c r="A65713" s="3" t="s">
        <v>65399</v>
      </c>
      <c r="B65713" s="3" t="s">
        <v>10553</v>
      </c>
    </row>
    <row r="65714" spans="1:2" x14ac:dyDescent="0.25">
      <c r="A65714" s="3" t="s">
        <v>65400</v>
      </c>
      <c r="B65714" s="3" t="s">
        <v>10553</v>
      </c>
    </row>
    <row r="65715" spans="1:2" x14ac:dyDescent="0.25">
      <c r="A65715" s="3" t="s">
        <v>65401</v>
      </c>
      <c r="B65715" s="3" t="s">
        <v>10553</v>
      </c>
    </row>
    <row r="65716" spans="1:2" x14ac:dyDescent="0.25">
      <c r="A65716" s="3" t="s">
        <v>65402</v>
      </c>
      <c r="B65716" s="3" t="s">
        <v>10553</v>
      </c>
    </row>
    <row r="65717" spans="1:2" x14ac:dyDescent="0.25">
      <c r="A65717" s="3" t="s">
        <v>65403</v>
      </c>
      <c r="B65717" s="3" t="s">
        <v>10553</v>
      </c>
    </row>
    <row r="65718" spans="1:2" x14ac:dyDescent="0.25">
      <c r="A65718" s="3" t="s">
        <v>65404</v>
      </c>
      <c r="B65718" s="3" t="s">
        <v>10553</v>
      </c>
    </row>
    <row r="65719" spans="1:2" x14ac:dyDescent="0.25">
      <c r="A65719" s="3" t="s">
        <v>65405</v>
      </c>
      <c r="B65719" s="3" t="s">
        <v>10553</v>
      </c>
    </row>
    <row r="65720" spans="1:2" x14ac:dyDescent="0.25">
      <c r="A65720" s="3" t="s">
        <v>65406</v>
      </c>
      <c r="B65720" s="3" t="s">
        <v>10553</v>
      </c>
    </row>
    <row r="65721" spans="1:2" x14ac:dyDescent="0.25">
      <c r="A65721" s="3" t="s">
        <v>65407</v>
      </c>
      <c r="B65721" s="3" t="s">
        <v>10553</v>
      </c>
    </row>
    <row r="65722" spans="1:2" x14ac:dyDescent="0.25">
      <c r="A65722" s="3" t="s">
        <v>65408</v>
      </c>
      <c r="B65722" s="3" t="s">
        <v>10553</v>
      </c>
    </row>
    <row r="65723" spans="1:2" x14ac:dyDescent="0.25">
      <c r="A65723" s="3" t="s">
        <v>65409</v>
      </c>
      <c r="B65723" s="3" t="s">
        <v>10553</v>
      </c>
    </row>
    <row r="65724" spans="1:2" x14ac:dyDescent="0.25">
      <c r="A65724" s="3" t="s">
        <v>65410</v>
      </c>
      <c r="B65724" s="3" t="s">
        <v>10553</v>
      </c>
    </row>
    <row r="65725" spans="1:2" x14ac:dyDescent="0.25">
      <c r="A65725" s="3" t="s">
        <v>65411</v>
      </c>
      <c r="B65725" s="3" t="s">
        <v>10553</v>
      </c>
    </row>
    <row r="65726" spans="1:2" x14ac:dyDescent="0.25">
      <c r="A65726" s="3" t="s">
        <v>65412</v>
      </c>
      <c r="B65726" s="3" t="s">
        <v>10553</v>
      </c>
    </row>
    <row r="65727" spans="1:2" x14ac:dyDescent="0.25">
      <c r="A65727" s="3" t="s">
        <v>65413</v>
      </c>
      <c r="B65727" s="3" t="s">
        <v>10553</v>
      </c>
    </row>
    <row r="65728" spans="1:2" x14ac:dyDescent="0.25">
      <c r="A65728" s="3" t="s">
        <v>65414</v>
      </c>
      <c r="B65728" s="3" t="s">
        <v>10553</v>
      </c>
    </row>
    <row r="65729" spans="1:2" x14ac:dyDescent="0.25">
      <c r="A65729" s="3" t="s">
        <v>65415</v>
      </c>
      <c r="B65729" s="3" t="s">
        <v>10553</v>
      </c>
    </row>
    <row r="65730" spans="1:2" x14ac:dyDescent="0.25">
      <c r="A65730" s="3" t="s">
        <v>65416</v>
      </c>
      <c r="B65730" s="3" t="s">
        <v>10553</v>
      </c>
    </row>
    <row r="65731" spans="1:2" x14ac:dyDescent="0.25">
      <c r="A65731" s="3" t="s">
        <v>65417</v>
      </c>
      <c r="B65731" s="3" t="s">
        <v>10553</v>
      </c>
    </row>
    <row r="65732" spans="1:2" x14ac:dyDescent="0.25">
      <c r="A65732" s="3" t="s">
        <v>65418</v>
      </c>
      <c r="B65732" s="3" t="s">
        <v>10553</v>
      </c>
    </row>
    <row r="65733" spans="1:2" x14ac:dyDescent="0.25">
      <c r="A65733" s="3" t="s">
        <v>65419</v>
      </c>
      <c r="B65733" s="3" t="s">
        <v>10553</v>
      </c>
    </row>
    <row r="65734" spans="1:2" x14ac:dyDescent="0.25">
      <c r="A65734" s="3" t="s">
        <v>65420</v>
      </c>
      <c r="B65734" s="3" t="s">
        <v>10553</v>
      </c>
    </row>
    <row r="65735" spans="1:2" x14ac:dyDescent="0.25">
      <c r="A65735" s="3" t="s">
        <v>65421</v>
      </c>
      <c r="B65735" s="3" t="s">
        <v>10553</v>
      </c>
    </row>
    <row r="65736" spans="1:2" x14ac:dyDescent="0.25">
      <c r="A65736" s="3" t="s">
        <v>65422</v>
      </c>
      <c r="B65736" s="3" t="s">
        <v>10553</v>
      </c>
    </row>
    <row r="65737" spans="1:2" x14ac:dyDescent="0.25">
      <c r="A65737" s="3" t="s">
        <v>65423</v>
      </c>
      <c r="B65737" s="3" t="s">
        <v>10553</v>
      </c>
    </row>
    <row r="65738" spans="1:2" x14ac:dyDescent="0.25">
      <c r="A65738" s="3" t="s">
        <v>65424</v>
      </c>
      <c r="B65738" s="3" t="s">
        <v>10553</v>
      </c>
    </row>
    <row r="65739" spans="1:2" x14ac:dyDescent="0.25">
      <c r="A65739" s="3" t="s">
        <v>65425</v>
      </c>
      <c r="B65739" s="3" t="s">
        <v>10553</v>
      </c>
    </row>
    <row r="65740" spans="1:2" x14ac:dyDescent="0.25">
      <c r="A65740" s="3" t="s">
        <v>65426</v>
      </c>
      <c r="B65740" s="3" t="s">
        <v>10553</v>
      </c>
    </row>
    <row r="65741" spans="1:2" x14ac:dyDescent="0.25">
      <c r="A65741" s="3" t="s">
        <v>65427</v>
      </c>
      <c r="B65741" s="3" t="s">
        <v>10553</v>
      </c>
    </row>
    <row r="65742" spans="1:2" x14ac:dyDescent="0.25">
      <c r="A65742" s="3" t="s">
        <v>65428</v>
      </c>
      <c r="B65742" s="3" t="s">
        <v>10553</v>
      </c>
    </row>
    <row r="65743" spans="1:2" x14ac:dyDescent="0.25">
      <c r="A65743" s="3" t="s">
        <v>65429</v>
      </c>
      <c r="B65743" s="3" t="s">
        <v>10553</v>
      </c>
    </row>
    <row r="65744" spans="1:2" x14ac:dyDescent="0.25">
      <c r="A65744" s="3" t="s">
        <v>65430</v>
      </c>
      <c r="B65744" s="3" t="s">
        <v>10553</v>
      </c>
    </row>
    <row r="65745" spans="1:2" x14ac:dyDescent="0.25">
      <c r="A65745" s="3" t="s">
        <v>65431</v>
      </c>
      <c r="B65745" s="3" t="s">
        <v>10553</v>
      </c>
    </row>
    <row r="65746" spans="1:2" x14ac:dyDescent="0.25">
      <c r="A65746" s="3" t="s">
        <v>65432</v>
      </c>
      <c r="B65746" s="3" t="s">
        <v>10553</v>
      </c>
    </row>
    <row r="65747" spans="1:2" x14ac:dyDescent="0.25">
      <c r="A65747" s="3" t="s">
        <v>65433</v>
      </c>
      <c r="B65747" s="3" t="s">
        <v>10553</v>
      </c>
    </row>
    <row r="65748" spans="1:2" x14ac:dyDescent="0.25">
      <c r="A65748" s="3" t="s">
        <v>65434</v>
      </c>
      <c r="B65748" s="3" t="s">
        <v>10553</v>
      </c>
    </row>
    <row r="65749" spans="1:2" x14ac:dyDescent="0.25">
      <c r="A65749" s="3" t="s">
        <v>65435</v>
      </c>
      <c r="B65749" s="3" t="s">
        <v>10553</v>
      </c>
    </row>
    <row r="65750" spans="1:2" x14ac:dyDescent="0.25">
      <c r="A65750" s="3" t="s">
        <v>65436</v>
      </c>
      <c r="B65750" s="3" t="s">
        <v>10553</v>
      </c>
    </row>
    <row r="65751" spans="1:2" x14ac:dyDescent="0.25">
      <c r="A65751" s="3" t="s">
        <v>65437</v>
      </c>
      <c r="B65751" s="3" t="s">
        <v>10553</v>
      </c>
    </row>
    <row r="65752" spans="1:2" x14ac:dyDescent="0.25">
      <c r="A65752" s="3" t="s">
        <v>65438</v>
      </c>
      <c r="B65752" s="3" t="s">
        <v>10553</v>
      </c>
    </row>
    <row r="65753" spans="1:2" x14ac:dyDescent="0.25">
      <c r="A65753" s="3" t="s">
        <v>65439</v>
      </c>
      <c r="B65753" s="3" t="s">
        <v>10553</v>
      </c>
    </row>
    <row r="65754" spans="1:2" x14ac:dyDescent="0.25">
      <c r="A65754" s="3" t="s">
        <v>65440</v>
      </c>
      <c r="B65754" s="3" t="s">
        <v>10553</v>
      </c>
    </row>
    <row r="65755" spans="1:2" x14ac:dyDescent="0.25">
      <c r="A65755" s="3" t="s">
        <v>65441</v>
      </c>
      <c r="B65755" s="3" t="s">
        <v>10553</v>
      </c>
    </row>
    <row r="65756" spans="1:2" x14ac:dyDescent="0.25">
      <c r="A65756" s="3" t="s">
        <v>65442</v>
      </c>
      <c r="B65756" s="3" t="s">
        <v>10553</v>
      </c>
    </row>
    <row r="65757" spans="1:2" x14ac:dyDescent="0.25">
      <c r="A65757" s="3" t="s">
        <v>65443</v>
      </c>
      <c r="B65757" s="3" t="s">
        <v>10553</v>
      </c>
    </row>
    <row r="65758" spans="1:2" x14ac:dyDescent="0.25">
      <c r="A65758" s="3" t="s">
        <v>65444</v>
      </c>
      <c r="B65758" s="3" t="s">
        <v>10553</v>
      </c>
    </row>
    <row r="65759" spans="1:2" x14ac:dyDescent="0.25">
      <c r="A65759" s="3" t="s">
        <v>65445</v>
      </c>
      <c r="B65759" s="3" t="s">
        <v>10553</v>
      </c>
    </row>
    <row r="65760" spans="1:2" x14ac:dyDescent="0.25">
      <c r="A65760" s="3" t="s">
        <v>65446</v>
      </c>
      <c r="B65760" s="3" t="s">
        <v>10553</v>
      </c>
    </row>
    <row r="65761" spans="1:2" x14ac:dyDescent="0.25">
      <c r="A65761" s="3" t="s">
        <v>65447</v>
      </c>
      <c r="B65761" s="3" t="s">
        <v>10553</v>
      </c>
    </row>
    <row r="65762" spans="1:2" x14ac:dyDescent="0.25">
      <c r="A65762" s="3" t="s">
        <v>65448</v>
      </c>
      <c r="B65762" s="3" t="s">
        <v>10553</v>
      </c>
    </row>
    <row r="65763" spans="1:2" x14ac:dyDescent="0.25">
      <c r="A65763" s="3" t="s">
        <v>65449</v>
      </c>
      <c r="B65763" s="3" t="s">
        <v>10553</v>
      </c>
    </row>
    <row r="65764" spans="1:2" x14ac:dyDescent="0.25">
      <c r="A65764" s="3" t="s">
        <v>65450</v>
      </c>
      <c r="B65764" s="3" t="s">
        <v>10553</v>
      </c>
    </row>
    <row r="65765" spans="1:2" x14ac:dyDescent="0.25">
      <c r="A65765" s="3" t="s">
        <v>65451</v>
      </c>
      <c r="B65765" s="3" t="s">
        <v>10553</v>
      </c>
    </row>
    <row r="65766" spans="1:2" x14ac:dyDescent="0.25">
      <c r="A65766" s="3" t="s">
        <v>65452</v>
      </c>
      <c r="B65766" s="3" t="s">
        <v>10553</v>
      </c>
    </row>
    <row r="65767" spans="1:2" x14ac:dyDescent="0.25">
      <c r="A65767" s="3" t="s">
        <v>65453</v>
      </c>
      <c r="B65767" s="3" t="s">
        <v>10553</v>
      </c>
    </row>
    <row r="65768" spans="1:2" x14ac:dyDescent="0.25">
      <c r="A65768" s="3" t="s">
        <v>65454</v>
      </c>
      <c r="B65768" s="3" t="s">
        <v>10553</v>
      </c>
    </row>
    <row r="65769" spans="1:2" x14ac:dyDescent="0.25">
      <c r="A65769" s="3" t="s">
        <v>65455</v>
      </c>
      <c r="B65769" s="3" t="s">
        <v>10553</v>
      </c>
    </row>
    <row r="65770" spans="1:2" x14ac:dyDescent="0.25">
      <c r="A65770" s="3" t="s">
        <v>65456</v>
      </c>
      <c r="B65770" s="3" t="s">
        <v>10553</v>
      </c>
    </row>
    <row r="65771" spans="1:2" x14ac:dyDescent="0.25">
      <c r="A65771" s="3" t="s">
        <v>65457</v>
      </c>
      <c r="B65771" s="3" t="s">
        <v>10553</v>
      </c>
    </row>
    <row r="65772" spans="1:2" x14ac:dyDescent="0.25">
      <c r="A65772" s="3" t="s">
        <v>65458</v>
      </c>
      <c r="B65772" s="3" t="s">
        <v>10553</v>
      </c>
    </row>
    <row r="65773" spans="1:2" x14ac:dyDescent="0.25">
      <c r="A65773" s="3" t="s">
        <v>65459</v>
      </c>
      <c r="B65773" s="3" t="s">
        <v>10553</v>
      </c>
    </row>
    <row r="65774" spans="1:2" x14ac:dyDescent="0.25">
      <c r="A65774" s="3" t="s">
        <v>65460</v>
      </c>
      <c r="B65774" s="3" t="s">
        <v>10553</v>
      </c>
    </row>
    <row r="65775" spans="1:2" x14ac:dyDescent="0.25">
      <c r="A65775" s="3" t="s">
        <v>65461</v>
      </c>
      <c r="B65775" s="3" t="s">
        <v>10553</v>
      </c>
    </row>
    <row r="65776" spans="1:2" x14ac:dyDescent="0.25">
      <c r="A65776" s="3" t="s">
        <v>65462</v>
      </c>
      <c r="B65776" s="3" t="s">
        <v>10553</v>
      </c>
    </row>
    <row r="65777" spans="1:2" x14ac:dyDescent="0.25">
      <c r="A65777" s="3" t="s">
        <v>65463</v>
      </c>
      <c r="B65777" s="3" t="s">
        <v>10553</v>
      </c>
    </row>
    <row r="65778" spans="1:2" x14ac:dyDescent="0.25">
      <c r="A65778" s="3" t="s">
        <v>65464</v>
      </c>
      <c r="B65778" s="3" t="s">
        <v>10553</v>
      </c>
    </row>
    <row r="65779" spans="1:2" x14ac:dyDescent="0.25">
      <c r="A65779" s="3" t="s">
        <v>65465</v>
      </c>
      <c r="B65779" s="3" t="s">
        <v>10553</v>
      </c>
    </row>
    <row r="65780" spans="1:2" x14ac:dyDescent="0.25">
      <c r="A65780" s="3" t="s">
        <v>65466</v>
      </c>
      <c r="B65780" s="3" t="s">
        <v>10553</v>
      </c>
    </row>
    <row r="65781" spans="1:2" x14ac:dyDescent="0.25">
      <c r="A65781" s="3" t="s">
        <v>65467</v>
      </c>
      <c r="B65781" s="3" t="s">
        <v>10553</v>
      </c>
    </row>
    <row r="65782" spans="1:2" x14ac:dyDescent="0.25">
      <c r="A65782" s="3" t="s">
        <v>65468</v>
      </c>
      <c r="B65782" s="3" t="s">
        <v>10553</v>
      </c>
    </row>
    <row r="65783" spans="1:2" x14ac:dyDescent="0.25">
      <c r="A65783" s="3" t="s">
        <v>65469</v>
      </c>
      <c r="B65783" s="3" t="s">
        <v>10553</v>
      </c>
    </row>
    <row r="65784" spans="1:2" x14ac:dyDescent="0.25">
      <c r="A65784" s="3" t="s">
        <v>65470</v>
      </c>
      <c r="B65784" s="3" t="s">
        <v>10553</v>
      </c>
    </row>
    <row r="65785" spans="1:2" x14ac:dyDescent="0.25">
      <c r="A65785" s="3" t="s">
        <v>65471</v>
      </c>
      <c r="B65785" s="3" t="s">
        <v>10553</v>
      </c>
    </row>
    <row r="65786" spans="1:2" x14ac:dyDescent="0.25">
      <c r="A65786" s="3" t="s">
        <v>65472</v>
      </c>
      <c r="B65786" s="3" t="s">
        <v>10553</v>
      </c>
    </row>
    <row r="65787" spans="1:2" x14ac:dyDescent="0.25">
      <c r="A65787" s="3" t="s">
        <v>65473</v>
      </c>
      <c r="B65787" s="3" t="s">
        <v>10553</v>
      </c>
    </row>
    <row r="65788" spans="1:2" x14ac:dyDescent="0.25">
      <c r="A65788" s="3" t="s">
        <v>65474</v>
      </c>
      <c r="B65788" s="3" t="s">
        <v>10553</v>
      </c>
    </row>
    <row r="65789" spans="1:2" x14ac:dyDescent="0.25">
      <c r="A65789" s="3" t="s">
        <v>65475</v>
      </c>
      <c r="B65789" s="3" t="s">
        <v>10553</v>
      </c>
    </row>
    <row r="65790" spans="1:2" x14ac:dyDescent="0.25">
      <c r="A65790" s="3" t="s">
        <v>65476</v>
      </c>
      <c r="B65790" s="3" t="s">
        <v>10553</v>
      </c>
    </row>
    <row r="65791" spans="1:2" x14ac:dyDescent="0.25">
      <c r="A65791" s="3" t="s">
        <v>65477</v>
      </c>
      <c r="B65791" s="3" t="s">
        <v>10553</v>
      </c>
    </row>
    <row r="65792" spans="1:2" x14ac:dyDescent="0.25">
      <c r="A65792" s="3" t="s">
        <v>65478</v>
      </c>
      <c r="B65792" s="3" t="s">
        <v>10553</v>
      </c>
    </row>
    <row r="65793" spans="1:2" x14ac:dyDescent="0.25">
      <c r="A65793" s="3" t="s">
        <v>65479</v>
      </c>
      <c r="B65793" s="3" t="s">
        <v>10553</v>
      </c>
    </row>
    <row r="65794" spans="1:2" x14ac:dyDescent="0.25">
      <c r="A65794" s="3" t="s">
        <v>65480</v>
      </c>
      <c r="B65794" s="3" t="s">
        <v>10553</v>
      </c>
    </row>
    <row r="65795" spans="1:2" x14ac:dyDescent="0.25">
      <c r="A65795" s="3" t="s">
        <v>65481</v>
      </c>
      <c r="B65795" s="3" t="s">
        <v>10553</v>
      </c>
    </row>
    <row r="65796" spans="1:2" x14ac:dyDescent="0.25">
      <c r="A65796" s="3" t="s">
        <v>65482</v>
      </c>
      <c r="B65796" s="3" t="s">
        <v>10553</v>
      </c>
    </row>
    <row r="65797" spans="1:2" x14ac:dyDescent="0.25">
      <c r="A65797" s="3" t="s">
        <v>65483</v>
      </c>
      <c r="B65797" s="3" t="s">
        <v>10553</v>
      </c>
    </row>
    <row r="65798" spans="1:2" x14ac:dyDescent="0.25">
      <c r="A65798" s="3" t="s">
        <v>65484</v>
      </c>
      <c r="B65798" s="3" t="s">
        <v>10553</v>
      </c>
    </row>
    <row r="65799" spans="1:2" x14ac:dyDescent="0.25">
      <c r="A65799" s="3" t="s">
        <v>65485</v>
      </c>
      <c r="B65799" s="3" t="s">
        <v>10553</v>
      </c>
    </row>
    <row r="65800" spans="1:2" x14ac:dyDescent="0.25">
      <c r="A65800" s="3" t="s">
        <v>65486</v>
      </c>
      <c r="B65800" s="3" t="s">
        <v>10553</v>
      </c>
    </row>
    <row r="65801" spans="1:2" x14ac:dyDescent="0.25">
      <c r="A65801" s="3" t="s">
        <v>65487</v>
      </c>
      <c r="B65801" s="3" t="s">
        <v>10553</v>
      </c>
    </row>
    <row r="65802" spans="1:2" x14ac:dyDescent="0.25">
      <c r="A65802" s="3" t="s">
        <v>65488</v>
      </c>
      <c r="B65802" s="3" t="s">
        <v>10553</v>
      </c>
    </row>
    <row r="65803" spans="1:2" x14ac:dyDescent="0.25">
      <c r="A65803" s="3" t="s">
        <v>65489</v>
      </c>
      <c r="B65803" s="3" t="s">
        <v>10553</v>
      </c>
    </row>
    <row r="65804" spans="1:2" x14ac:dyDescent="0.25">
      <c r="A65804" s="3" t="s">
        <v>65490</v>
      </c>
      <c r="B65804" s="3" t="s">
        <v>10553</v>
      </c>
    </row>
    <row r="65805" spans="1:2" x14ac:dyDescent="0.25">
      <c r="A65805" s="3" t="s">
        <v>65491</v>
      </c>
      <c r="B65805" s="3" t="s">
        <v>10553</v>
      </c>
    </row>
    <row r="65806" spans="1:2" x14ac:dyDescent="0.25">
      <c r="A65806" s="3" t="s">
        <v>65492</v>
      </c>
      <c r="B65806" s="3" t="s">
        <v>10553</v>
      </c>
    </row>
    <row r="65807" spans="1:2" x14ac:dyDescent="0.25">
      <c r="A65807" s="3" t="s">
        <v>65493</v>
      </c>
      <c r="B65807" s="3" t="s">
        <v>10553</v>
      </c>
    </row>
    <row r="65808" spans="1:2" x14ac:dyDescent="0.25">
      <c r="A65808" s="3" t="s">
        <v>65494</v>
      </c>
      <c r="B65808" s="3" t="s">
        <v>10553</v>
      </c>
    </row>
    <row r="65809" spans="1:2" x14ac:dyDescent="0.25">
      <c r="A65809" s="3" t="s">
        <v>65495</v>
      </c>
      <c r="B65809" s="3" t="s">
        <v>10553</v>
      </c>
    </row>
    <row r="65810" spans="1:2" x14ac:dyDescent="0.25">
      <c r="A65810" s="3" t="s">
        <v>65496</v>
      </c>
      <c r="B65810" s="3" t="s">
        <v>10553</v>
      </c>
    </row>
    <row r="65811" spans="1:2" x14ac:dyDescent="0.25">
      <c r="A65811" s="3" t="s">
        <v>65497</v>
      </c>
      <c r="B65811" s="3" t="s">
        <v>10553</v>
      </c>
    </row>
    <row r="65812" spans="1:2" x14ac:dyDescent="0.25">
      <c r="A65812" s="3" t="s">
        <v>65498</v>
      </c>
      <c r="B65812" s="3" t="s">
        <v>10553</v>
      </c>
    </row>
    <row r="65813" spans="1:2" x14ac:dyDescent="0.25">
      <c r="A65813" s="3" t="s">
        <v>65499</v>
      </c>
      <c r="B65813" s="3" t="s">
        <v>10553</v>
      </c>
    </row>
    <row r="65814" spans="1:2" x14ac:dyDescent="0.25">
      <c r="A65814" s="3" t="s">
        <v>65500</v>
      </c>
      <c r="B65814" s="3" t="s">
        <v>10553</v>
      </c>
    </row>
    <row r="65815" spans="1:2" x14ac:dyDescent="0.25">
      <c r="A65815" s="3" t="s">
        <v>65501</v>
      </c>
      <c r="B65815" s="3" t="s">
        <v>10553</v>
      </c>
    </row>
    <row r="65816" spans="1:2" x14ac:dyDescent="0.25">
      <c r="A65816" s="3" t="s">
        <v>65502</v>
      </c>
      <c r="B65816" s="3" t="s">
        <v>10553</v>
      </c>
    </row>
    <row r="65817" spans="1:2" x14ac:dyDescent="0.25">
      <c r="A65817" s="3" t="s">
        <v>65503</v>
      </c>
      <c r="B65817" s="3" t="s">
        <v>10553</v>
      </c>
    </row>
    <row r="65818" spans="1:2" x14ac:dyDescent="0.25">
      <c r="A65818" s="3" t="s">
        <v>65504</v>
      </c>
      <c r="B65818" s="3" t="s">
        <v>10553</v>
      </c>
    </row>
    <row r="65819" spans="1:2" x14ac:dyDescent="0.25">
      <c r="A65819" s="3" t="s">
        <v>65505</v>
      </c>
      <c r="B65819" s="3" t="s">
        <v>10553</v>
      </c>
    </row>
    <row r="65820" spans="1:2" x14ac:dyDescent="0.25">
      <c r="A65820" s="3" t="s">
        <v>65506</v>
      </c>
      <c r="B65820" s="3" t="s">
        <v>10553</v>
      </c>
    </row>
    <row r="65821" spans="1:2" x14ac:dyDescent="0.25">
      <c r="A65821" s="3" t="s">
        <v>65507</v>
      </c>
      <c r="B65821" s="3" t="s">
        <v>10553</v>
      </c>
    </row>
    <row r="65822" spans="1:2" x14ac:dyDescent="0.25">
      <c r="A65822" s="3" t="s">
        <v>65508</v>
      </c>
      <c r="B65822" s="3" t="s">
        <v>10553</v>
      </c>
    </row>
    <row r="65823" spans="1:2" x14ac:dyDescent="0.25">
      <c r="A65823" s="3" t="s">
        <v>65509</v>
      </c>
      <c r="B65823" s="3" t="s">
        <v>10553</v>
      </c>
    </row>
    <row r="65824" spans="1:2" x14ac:dyDescent="0.25">
      <c r="A65824" s="3" t="s">
        <v>65510</v>
      </c>
      <c r="B65824" s="3" t="s">
        <v>10553</v>
      </c>
    </row>
    <row r="65825" spans="1:2" x14ac:dyDescent="0.25">
      <c r="A65825" s="3" t="s">
        <v>65511</v>
      </c>
      <c r="B65825" s="3" t="s">
        <v>10553</v>
      </c>
    </row>
    <row r="65826" spans="1:2" x14ac:dyDescent="0.25">
      <c r="A65826" s="3" t="s">
        <v>65512</v>
      </c>
      <c r="B65826" s="3" t="s">
        <v>10553</v>
      </c>
    </row>
    <row r="65827" spans="1:2" x14ac:dyDescent="0.25">
      <c r="A65827" s="3" t="s">
        <v>65513</v>
      </c>
      <c r="B65827" s="3" t="s">
        <v>10553</v>
      </c>
    </row>
    <row r="65828" spans="1:2" x14ac:dyDescent="0.25">
      <c r="A65828" s="3" t="s">
        <v>65514</v>
      </c>
      <c r="B65828" s="3" t="s">
        <v>10553</v>
      </c>
    </row>
    <row r="65829" spans="1:2" x14ac:dyDescent="0.25">
      <c r="A65829" s="3" t="s">
        <v>65515</v>
      </c>
      <c r="B65829" s="3" t="s">
        <v>10553</v>
      </c>
    </row>
    <row r="65830" spans="1:2" x14ac:dyDescent="0.25">
      <c r="A65830" s="3" t="s">
        <v>65516</v>
      </c>
      <c r="B65830" s="3" t="s">
        <v>10553</v>
      </c>
    </row>
    <row r="65831" spans="1:2" x14ac:dyDescent="0.25">
      <c r="A65831" s="3" t="s">
        <v>65517</v>
      </c>
      <c r="B65831" s="3" t="s">
        <v>10553</v>
      </c>
    </row>
    <row r="65832" spans="1:2" x14ac:dyDescent="0.25">
      <c r="A65832" s="3" t="s">
        <v>65518</v>
      </c>
      <c r="B65832" s="3" t="s">
        <v>10553</v>
      </c>
    </row>
    <row r="65833" spans="1:2" x14ac:dyDescent="0.25">
      <c r="A65833" s="3" t="s">
        <v>65519</v>
      </c>
      <c r="B65833" s="3" t="s">
        <v>10553</v>
      </c>
    </row>
    <row r="65834" spans="1:2" x14ac:dyDescent="0.25">
      <c r="A65834" s="3" t="s">
        <v>65520</v>
      </c>
      <c r="B65834" s="3" t="s">
        <v>10553</v>
      </c>
    </row>
    <row r="65835" spans="1:2" x14ac:dyDescent="0.25">
      <c r="A65835" s="3" t="s">
        <v>65521</v>
      </c>
      <c r="B65835" s="3" t="s">
        <v>10553</v>
      </c>
    </row>
    <row r="65836" spans="1:2" x14ac:dyDescent="0.25">
      <c r="A65836" s="3" t="s">
        <v>65522</v>
      </c>
      <c r="B65836" s="3" t="s">
        <v>10553</v>
      </c>
    </row>
    <row r="65837" spans="1:2" x14ac:dyDescent="0.25">
      <c r="A65837" s="3" t="s">
        <v>65523</v>
      </c>
      <c r="B65837" s="3" t="s">
        <v>10553</v>
      </c>
    </row>
    <row r="65838" spans="1:2" x14ac:dyDescent="0.25">
      <c r="A65838" s="3" t="s">
        <v>65524</v>
      </c>
      <c r="B65838" s="3" t="s">
        <v>10553</v>
      </c>
    </row>
    <row r="65839" spans="1:2" x14ac:dyDescent="0.25">
      <c r="A65839" s="3" t="s">
        <v>65525</v>
      </c>
      <c r="B65839" s="3" t="s">
        <v>10553</v>
      </c>
    </row>
    <row r="65840" spans="1:2" x14ac:dyDescent="0.25">
      <c r="A65840" s="3" t="s">
        <v>65526</v>
      </c>
      <c r="B65840" s="3" t="s">
        <v>10553</v>
      </c>
    </row>
    <row r="65841" spans="1:2" x14ac:dyDescent="0.25">
      <c r="A65841" s="3" t="s">
        <v>65527</v>
      </c>
      <c r="B65841" s="3" t="s">
        <v>10553</v>
      </c>
    </row>
    <row r="65842" spans="1:2" x14ac:dyDescent="0.25">
      <c r="A65842" s="3" t="s">
        <v>65528</v>
      </c>
      <c r="B65842" s="3" t="s">
        <v>10553</v>
      </c>
    </row>
    <row r="65843" spans="1:2" x14ac:dyDescent="0.25">
      <c r="A65843" s="3" t="s">
        <v>65529</v>
      </c>
      <c r="B65843" s="3" t="s">
        <v>10553</v>
      </c>
    </row>
    <row r="65844" spans="1:2" x14ac:dyDescent="0.25">
      <c r="A65844" s="3" t="s">
        <v>65530</v>
      </c>
      <c r="B65844" s="3" t="s">
        <v>10553</v>
      </c>
    </row>
    <row r="65845" spans="1:2" x14ac:dyDescent="0.25">
      <c r="A65845" s="3" t="s">
        <v>65531</v>
      </c>
      <c r="B65845" s="3" t="s">
        <v>10553</v>
      </c>
    </row>
    <row r="65846" spans="1:2" x14ac:dyDescent="0.25">
      <c r="A65846" s="3" t="s">
        <v>65532</v>
      </c>
      <c r="B65846" s="3" t="s">
        <v>10553</v>
      </c>
    </row>
    <row r="65847" spans="1:2" x14ac:dyDescent="0.25">
      <c r="A65847" s="3" t="s">
        <v>65533</v>
      </c>
      <c r="B65847" s="3" t="s">
        <v>10553</v>
      </c>
    </row>
    <row r="65848" spans="1:2" x14ac:dyDescent="0.25">
      <c r="A65848" s="3" t="s">
        <v>65534</v>
      </c>
      <c r="B65848" s="3" t="s">
        <v>10553</v>
      </c>
    </row>
    <row r="65849" spans="1:2" x14ac:dyDescent="0.25">
      <c r="A65849" s="3" t="s">
        <v>65535</v>
      </c>
      <c r="B65849" s="3" t="s">
        <v>10553</v>
      </c>
    </row>
    <row r="65850" spans="1:2" x14ac:dyDescent="0.25">
      <c r="A65850" s="3" t="s">
        <v>65536</v>
      </c>
      <c r="B65850" s="3" t="s">
        <v>10553</v>
      </c>
    </row>
    <row r="65851" spans="1:2" x14ac:dyDescent="0.25">
      <c r="A65851" s="3" t="s">
        <v>65537</v>
      </c>
      <c r="B65851" s="3" t="s">
        <v>10553</v>
      </c>
    </row>
    <row r="65852" spans="1:2" x14ac:dyDescent="0.25">
      <c r="A65852" s="3" t="s">
        <v>65538</v>
      </c>
      <c r="B65852" s="3" t="s">
        <v>10553</v>
      </c>
    </row>
    <row r="65853" spans="1:2" x14ac:dyDescent="0.25">
      <c r="A65853" s="3" t="s">
        <v>65539</v>
      </c>
      <c r="B65853" s="3" t="s">
        <v>10553</v>
      </c>
    </row>
    <row r="65854" spans="1:2" x14ac:dyDescent="0.25">
      <c r="A65854" s="3" t="s">
        <v>65540</v>
      </c>
      <c r="B65854" s="3" t="s">
        <v>10553</v>
      </c>
    </row>
    <row r="65855" spans="1:2" x14ac:dyDescent="0.25">
      <c r="A65855" s="3" t="s">
        <v>65541</v>
      </c>
      <c r="B65855" s="3" t="s">
        <v>10548</v>
      </c>
    </row>
    <row r="65856" spans="1:2" x14ac:dyDescent="0.25">
      <c r="A65856" s="3" t="s">
        <v>65542</v>
      </c>
      <c r="B65856" s="3" t="s">
        <v>10548</v>
      </c>
    </row>
    <row r="65857" spans="1:2" x14ac:dyDescent="0.25">
      <c r="A65857" s="3" t="s">
        <v>65543</v>
      </c>
      <c r="B65857" s="3" t="s">
        <v>10548</v>
      </c>
    </row>
    <row r="65858" spans="1:2" x14ac:dyDescent="0.25">
      <c r="A65858" s="3" t="s">
        <v>65544</v>
      </c>
      <c r="B65858" s="3" t="s">
        <v>10548</v>
      </c>
    </row>
    <row r="65859" spans="1:2" x14ac:dyDescent="0.25">
      <c r="A65859" s="3" t="s">
        <v>65545</v>
      </c>
      <c r="B65859" s="3" t="s">
        <v>10548</v>
      </c>
    </row>
    <row r="65860" spans="1:2" x14ac:dyDescent="0.25">
      <c r="A65860" s="3" t="s">
        <v>65546</v>
      </c>
      <c r="B65860" s="3" t="s">
        <v>10548</v>
      </c>
    </row>
    <row r="65861" spans="1:2" x14ac:dyDescent="0.25">
      <c r="A65861" s="3" t="s">
        <v>65547</v>
      </c>
      <c r="B65861" s="3" t="s">
        <v>10548</v>
      </c>
    </row>
    <row r="65862" spans="1:2" x14ac:dyDescent="0.25">
      <c r="A65862" s="3" t="s">
        <v>65548</v>
      </c>
      <c r="B65862" s="3" t="s">
        <v>10548</v>
      </c>
    </row>
    <row r="65863" spans="1:2" x14ac:dyDescent="0.25">
      <c r="A65863" s="3" t="s">
        <v>65549</v>
      </c>
      <c r="B65863" s="3" t="s">
        <v>10548</v>
      </c>
    </row>
    <row r="65864" spans="1:2" x14ac:dyDescent="0.25">
      <c r="A65864" s="3" t="s">
        <v>65550</v>
      </c>
      <c r="B65864" s="3" t="s">
        <v>5384</v>
      </c>
    </row>
    <row r="65865" spans="1:2" x14ac:dyDescent="0.25">
      <c r="A65865" s="3" t="s">
        <v>65551</v>
      </c>
      <c r="B65865" s="3" t="s">
        <v>5384</v>
      </c>
    </row>
    <row r="65866" spans="1:2" x14ac:dyDescent="0.25">
      <c r="A65866" s="3" t="s">
        <v>65552</v>
      </c>
      <c r="B65866" s="3" t="s">
        <v>5384</v>
      </c>
    </row>
    <row r="65867" spans="1:2" x14ac:dyDescent="0.25">
      <c r="A65867" s="3" t="s">
        <v>65553</v>
      </c>
      <c r="B65867" s="3" t="s">
        <v>5384</v>
      </c>
    </row>
    <row r="65868" spans="1:2" x14ac:dyDescent="0.25">
      <c r="A65868" s="3" t="s">
        <v>65554</v>
      </c>
      <c r="B65868" s="3" t="s">
        <v>5384</v>
      </c>
    </row>
    <row r="65869" spans="1:2" x14ac:dyDescent="0.25">
      <c r="A65869" s="3" t="s">
        <v>65555</v>
      </c>
      <c r="B65869" s="3" t="s">
        <v>5384</v>
      </c>
    </row>
    <row r="65870" spans="1:2" x14ac:dyDescent="0.25">
      <c r="A65870" s="3" t="s">
        <v>65556</v>
      </c>
      <c r="B65870" s="3" t="s">
        <v>5384</v>
      </c>
    </row>
    <row r="65871" spans="1:2" x14ac:dyDescent="0.25">
      <c r="A65871" s="3" t="s">
        <v>65557</v>
      </c>
      <c r="B65871" s="3" t="s">
        <v>5384</v>
      </c>
    </row>
    <row r="65872" spans="1:2" x14ac:dyDescent="0.25">
      <c r="A65872" s="3" t="s">
        <v>65558</v>
      </c>
      <c r="B65872" s="3" t="s">
        <v>5384</v>
      </c>
    </row>
    <row r="65873" spans="1:2" x14ac:dyDescent="0.25">
      <c r="A65873" s="3" t="s">
        <v>65559</v>
      </c>
      <c r="B65873" s="3" t="s">
        <v>5384</v>
      </c>
    </row>
    <row r="65874" spans="1:2" x14ac:dyDescent="0.25">
      <c r="A65874" s="3" t="s">
        <v>65560</v>
      </c>
      <c r="B65874" s="3" t="s">
        <v>5384</v>
      </c>
    </row>
    <row r="65875" spans="1:2" x14ac:dyDescent="0.25">
      <c r="A65875" s="3" t="s">
        <v>65561</v>
      </c>
      <c r="B65875" s="3" t="s">
        <v>5384</v>
      </c>
    </row>
    <row r="65876" spans="1:2" x14ac:dyDescent="0.25">
      <c r="A65876" s="3" t="s">
        <v>65562</v>
      </c>
      <c r="B65876" s="3" t="s">
        <v>5384</v>
      </c>
    </row>
    <row r="65877" spans="1:2" x14ac:dyDescent="0.25">
      <c r="A65877" s="3" t="s">
        <v>65563</v>
      </c>
      <c r="B65877" s="3" t="s">
        <v>5384</v>
      </c>
    </row>
    <row r="65878" spans="1:2" x14ac:dyDescent="0.25">
      <c r="A65878" s="3" t="s">
        <v>65564</v>
      </c>
      <c r="B65878" s="3" t="s">
        <v>5384</v>
      </c>
    </row>
    <row r="65879" spans="1:2" x14ac:dyDescent="0.25">
      <c r="A65879" s="3" t="s">
        <v>65565</v>
      </c>
      <c r="B65879" s="3" t="s">
        <v>5384</v>
      </c>
    </row>
    <row r="65880" spans="1:2" x14ac:dyDescent="0.25">
      <c r="A65880" s="3" t="s">
        <v>65566</v>
      </c>
      <c r="B65880" s="3" t="s">
        <v>5384</v>
      </c>
    </row>
    <row r="65881" spans="1:2" x14ac:dyDescent="0.25">
      <c r="A65881" s="3" t="s">
        <v>65567</v>
      </c>
      <c r="B65881" s="3" t="s">
        <v>5384</v>
      </c>
    </row>
    <row r="65882" spans="1:2" x14ac:dyDescent="0.25">
      <c r="A65882" s="3" t="s">
        <v>65568</v>
      </c>
      <c r="B65882" s="3" t="s">
        <v>5384</v>
      </c>
    </row>
    <row r="65883" spans="1:2" x14ac:dyDescent="0.25">
      <c r="A65883" s="3" t="s">
        <v>65569</v>
      </c>
      <c r="B65883" s="3" t="s">
        <v>5384</v>
      </c>
    </row>
    <row r="65884" spans="1:2" x14ac:dyDescent="0.25">
      <c r="A65884" s="3" t="s">
        <v>65570</v>
      </c>
      <c r="B65884" s="3" t="s">
        <v>5384</v>
      </c>
    </row>
    <row r="65885" spans="1:2" x14ac:dyDescent="0.25">
      <c r="A65885" s="3" t="s">
        <v>65571</v>
      </c>
      <c r="B65885" s="3" t="s">
        <v>5384</v>
      </c>
    </row>
    <row r="65886" spans="1:2" x14ac:dyDescent="0.25">
      <c r="A65886" s="3" t="s">
        <v>65572</v>
      </c>
      <c r="B65886" s="3" t="s">
        <v>5384</v>
      </c>
    </row>
    <row r="65887" spans="1:2" x14ac:dyDescent="0.25">
      <c r="A65887" s="3" t="s">
        <v>65573</v>
      </c>
      <c r="B65887" s="3" t="s">
        <v>5384</v>
      </c>
    </row>
    <row r="65888" spans="1:2" x14ac:dyDescent="0.25">
      <c r="A65888" s="3" t="s">
        <v>65574</v>
      </c>
      <c r="B65888" s="3" t="s">
        <v>10569</v>
      </c>
    </row>
    <row r="65889" spans="1:2" x14ac:dyDescent="0.25">
      <c r="A65889" s="3" t="s">
        <v>65575</v>
      </c>
      <c r="B65889" s="3" t="s">
        <v>10569</v>
      </c>
    </row>
    <row r="65890" spans="1:2" x14ac:dyDescent="0.25">
      <c r="A65890" s="3" t="s">
        <v>65576</v>
      </c>
      <c r="B65890" s="3" t="s">
        <v>10569</v>
      </c>
    </row>
    <row r="65891" spans="1:2" x14ac:dyDescent="0.25">
      <c r="A65891" s="3" t="s">
        <v>65577</v>
      </c>
      <c r="B65891" s="3" t="s">
        <v>10569</v>
      </c>
    </row>
    <row r="65892" spans="1:2" x14ac:dyDescent="0.25">
      <c r="A65892" s="3" t="s">
        <v>65578</v>
      </c>
      <c r="B65892" s="3" t="s">
        <v>10569</v>
      </c>
    </row>
    <row r="65893" spans="1:2" x14ac:dyDescent="0.25">
      <c r="A65893" s="3" t="s">
        <v>65579</v>
      </c>
      <c r="B65893" s="3" t="s">
        <v>10569</v>
      </c>
    </row>
    <row r="65894" spans="1:2" x14ac:dyDescent="0.25">
      <c r="A65894" s="3" t="s">
        <v>65580</v>
      </c>
      <c r="B65894" s="3" t="s">
        <v>10569</v>
      </c>
    </row>
    <row r="65895" spans="1:2" x14ac:dyDescent="0.25">
      <c r="A65895" s="3" t="s">
        <v>65581</v>
      </c>
      <c r="B65895" s="3" t="s">
        <v>10569</v>
      </c>
    </row>
    <row r="65896" spans="1:2" x14ac:dyDescent="0.25">
      <c r="A65896" s="3" t="s">
        <v>65582</v>
      </c>
      <c r="B65896" s="3" t="s">
        <v>10569</v>
      </c>
    </row>
    <row r="65897" spans="1:2" x14ac:dyDescent="0.25">
      <c r="A65897" s="3" t="s">
        <v>65583</v>
      </c>
      <c r="B65897" s="3" t="s">
        <v>10569</v>
      </c>
    </row>
    <row r="65898" spans="1:2" x14ac:dyDescent="0.25">
      <c r="A65898" s="3" t="s">
        <v>65584</v>
      </c>
      <c r="B65898" s="3" t="s">
        <v>10569</v>
      </c>
    </row>
    <row r="65899" spans="1:2" x14ac:dyDescent="0.25">
      <c r="A65899" s="3" t="s">
        <v>65585</v>
      </c>
      <c r="B65899" s="3" t="s">
        <v>10569</v>
      </c>
    </row>
    <row r="65900" spans="1:2" x14ac:dyDescent="0.25">
      <c r="A65900" s="3" t="s">
        <v>65586</v>
      </c>
      <c r="B65900" s="3" t="s">
        <v>10569</v>
      </c>
    </row>
    <row r="65901" spans="1:2" x14ac:dyDescent="0.25">
      <c r="A65901" s="3" t="s">
        <v>65587</v>
      </c>
      <c r="B65901" s="3" t="s">
        <v>10569</v>
      </c>
    </row>
    <row r="65902" spans="1:2" x14ac:dyDescent="0.25">
      <c r="A65902" s="3" t="s">
        <v>65588</v>
      </c>
      <c r="B65902" s="3" t="s">
        <v>10569</v>
      </c>
    </row>
    <row r="65903" spans="1:2" x14ac:dyDescent="0.25">
      <c r="A65903" s="3" t="s">
        <v>65589</v>
      </c>
      <c r="B65903" s="3" t="s">
        <v>10569</v>
      </c>
    </row>
    <row r="65904" spans="1:2" x14ac:dyDescent="0.25">
      <c r="A65904" s="3" t="s">
        <v>65590</v>
      </c>
      <c r="B65904" s="3" t="s">
        <v>10569</v>
      </c>
    </row>
    <row r="65905" spans="1:2" x14ac:dyDescent="0.25">
      <c r="A65905" s="3" t="s">
        <v>65591</v>
      </c>
      <c r="B65905" s="3" t="s">
        <v>10569</v>
      </c>
    </row>
    <row r="65906" spans="1:2" x14ac:dyDescent="0.25">
      <c r="A65906" s="3" t="s">
        <v>65592</v>
      </c>
      <c r="B65906" s="3" t="s">
        <v>10569</v>
      </c>
    </row>
    <row r="65907" spans="1:2" x14ac:dyDescent="0.25">
      <c r="A65907" s="3" t="s">
        <v>65593</v>
      </c>
      <c r="B65907" s="3" t="s">
        <v>10569</v>
      </c>
    </row>
    <row r="65908" spans="1:2" x14ac:dyDescent="0.25">
      <c r="A65908" s="3" t="s">
        <v>65594</v>
      </c>
      <c r="B65908" s="3" t="s">
        <v>10569</v>
      </c>
    </row>
    <row r="65909" spans="1:2" x14ac:dyDescent="0.25">
      <c r="A65909" s="3" t="s">
        <v>65595</v>
      </c>
      <c r="B65909" s="3" t="s">
        <v>10569</v>
      </c>
    </row>
    <row r="65910" spans="1:2" x14ac:dyDescent="0.25">
      <c r="A65910" s="3" t="s">
        <v>65596</v>
      </c>
      <c r="B65910" s="3" t="s">
        <v>10569</v>
      </c>
    </row>
    <row r="65911" spans="1:2" x14ac:dyDescent="0.25">
      <c r="A65911" s="3" t="s">
        <v>65597</v>
      </c>
      <c r="B65911" s="3" t="s">
        <v>10569</v>
      </c>
    </row>
    <row r="65912" spans="1:2" x14ac:dyDescent="0.25">
      <c r="A65912" s="3" t="s">
        <v>65598</v>
      </c>
      <c r="B65912" s="3" t="s">
        <v>10569</v>
      </c>
    </row>
    <row r="65913" spans="1:2" x14ac:dyDescent="0.25">
      <c r="A65913" s="3" t="s">
        <v>65599</v>
      </c>
      <c r="B65913" s="3" t="s">
        <v>10569</v>
      </c>
    </row>
    <row r="65914" spans="1:2" x14ac:dyDescent="0.25">
      <c r="A65914" s="3" t="s">
        <v>65600</v>
      </c>
      <c r="B65914" s="3" t="s">
        <v>10569</v>
      </c>
    </row>
    <row r="65915" spans="1:2" x14ac:dyDescent="0.25">
      <c r="A65915" s="3" t="s">
        <v>65601</v>
      </c>
      <c r="B65915" s="3" t="s">
        <v>10569</v>
      </c>
    </row>
    <row r="65916" spans="1:2" x14ac:dyDescent="0.25">
      <c r="A65916" s="3" t="s">
        <v>65602</v>
      </c>
      <c r="B65916" s="3" t="s">
        <v>10569</v>
      </c>
    </row>
    <row r="65917" spans="1:2" x14ac:dyDescent="0.25">
      <c r="A65917" s="3" t="s">
        <v>65603</v>
      </c>
      <c r="B65917" s="3" t="s">
        <v>10569</v>
      </c>
    </row>
    <row r="65918" spans="1:2" x14ac:dyDescent="0.25">
      <c r="A65918" s="3" t="s">
        <v>65604</v>
      </c>
      <c r="B65918" s="3" t="s">
        <v>10569</v>
      </c>
    </row>
    <row r="65919" spans="1:2" x14ac:dyDescent="0.25">
      <c r="A65919" s="3" t="s">
        <v>65605</v>
      </c>
      <c r="B65919" s="3" t="s">
        <v>10569</v>
      </c>
    </row>
    <row r="65920" spans="1:2" x14ac:dyDescent="0.25">
      <c r="A65920" s="3" t="s">
        <v>65606</v>
      </c>
      <c r="B65920" s="3" t="s">
        <v>10569</v>
      </c>
    </row>
    <row r="65921" spans="1:2" x14ac:dyDescent="0.25">
      <c r="A65921" s="3" t="s">
        <v>65607</v>
      </c>
      <c r="B65921" s="3" t="s">
        <v>10569</v>
      </c>
    </row>
    <row r="65922" spans="1:2" x14ac:dyDescent="0.25">
      <c r="A65922" s="3" t="s">
        <v>65608</v>
      </c>
      <c r="B65922" s="3" t="s">
        <v>10569</v>
      </c>
    </row>
    <row r="65923" spans="1:2" x14ac:dyDescent="0.25">
      <c r="A65923" s="3" t="s">
        <v>65609</v>
      </c>
      <c r="B65923" s="3" t="s">
        <v>10569</v>
      </c>
    </row>
    <row r="65924" spans="1:2" x14ac:dyDescent="0.25">
      <c r="A65924" s="3" t="s">
        <v>65610</v>
      </c>
      <c r="B65924" s="3" t="s">
        <v>10569</v>
      </c>
    </row>
    <row r="65925" spans="1:2" x14ac:dyDescent="0.25">
      <c r="A65925" s="3" t="s">
        <v>65611</v>
      </c>
      <c r="B65925" s="3" t="s">
        <v>10569</v>
      </c>
    </row>
    <row r="65926" spans="1:2" x14ac:dyDescent="0.25">
      <c r="A65926" s="3" t="s">
        <v>65612</v>
      </c>
      <c r="B65926" s="3" t="s">
        <v>10569</v>
      </c>
    </row>
    <row r="65927" spans="1:2" x14ac:dyDescent="0.25">
      <c r="A65927" s="3" t="s">
        <v>65613</v>
      </c>
      <c r="B65927" s="3" t="s">
        <v>10569</v>
      </c>
    </row>
    <row r="65928" spans="1:2" x14ac:dyDescent="0.25">
      <c r="A65928" s="3" t="s">
        <v>65614</v>
      </c>
      <c r="B65928" s="3" t="s">
        <v>10569</v>
      </c>
    </row>
    <row r="65929" spans="1:2" x14ac:dyDescent="0.25">
      <c r="A65929" s="3" t="s">
        <v>65615</v>
      </c>
      <c r="B65929" s="3" t="s">
        <v>10569</v>
      </c>
    </row>
    <row r="65930" spans="1:2" x14ac:dyDescent="0.25">
      <c r="A65930" s="3" t="s">
        <v>65616</v>
      </c>
      <c r="B65930" s="3" t="s">
        <v>10569</v>
      </c>
    </row>
    <row r="65931" spans="1:2" x14ac:dyDescent="0.25">
      <c r="A65931" s="3" t="s">
        <v>65617</v>
      </c>
      <c r="B65931" s="3" t="s">
        <v>10569</v>
      </c>
    </row>
    <row r="65932" spans="1:2" x14ac:dyDescent="0.25">
      <c r="A65932" s="3" t="s">
        <v>65618</v>
      </c>
      <c r="B65932" s="3" t="s">
        <v>10569</v>
      </c>
    </row>
    <row r="65933" spans="1:2" x14ac:dyDescent="0.25">
      <c r="A65933" s="3" t="s">
        <v>65619</v>
      </c>
      <c r="B65933" s="3" t="s">
        <v>10569</v>
      </c>
    </row>
    <row r="65934" spans="1:2" x14ac:dyDescent="0.25">
      <c r="A65934" s="3" t="s">
        <v>65620</v>
      </c>
      <c r="B65934" s="3" t="s">
        <v>10569</v>
      </c>
    </row>
    <row r="65935" spans="1:2" x14ac:dyDescent="0.25">
      <c r="A65935" s="3" t="s">
        <v>65621</v>
      </c>
      <c r="B65935" s="3" t="s">
        <v>10569</v>
      </c>
    </row>
    <row r="65936" spans="1:2" x14ac:dyDescent="0.25">
      <c r="A65936" s="3" t="s">
        <v>65622</v>
      </c>
      <c r="B65936" s="3" t="s">
        <v>10569</v>
      </c>
    </row>
    <row r="65937" spans="1:2" x14ac:dyDescent="0.25">
      <c r="A65937" s="3" t="s">
        <v>65623</v>
      </c>
      <c r="B65937" s="3" t="s">
        <v>10569</v>
      </c>
    </row>
    <row r="65938" spans="1:2" x14ac:dyDescent="0.25">
      <c r="A65938" s="3" t="s">
        <v>65624</v>
      </c>
      <c r="B65938" s="3" t="s">
        <v>10569</v>
      </c>
    </row>
    <row r="65939" spans="1:2" x14ac:dyDescent="0.25">
      <c r="A65939" s="3" t="s">
        <v>65625</v>
      </c>
      <c r="B65939" s="3" t="s">
        <v>10569</v>
      </c>
    </row>
    <row r="65940" spans="1:2" x14ac:dyDescent="0.25">
      <c r="A65940" s="3" t="s">
        <v>65626</v>
      </c>
      <c r="B65940" s="3" t="s">
        <v>10569</v>
      </c>
    </row>
    <row r="65941" spans="1:2" x14ac:dyDescent="0.25">
      <c r="A65941" s="3" t="s">
        <v>65627</v>
      </c>
      <c r="B65941" s="3" t="s">
        <v>10569</v>
      </c>
    </row>
    <row r="65942" spans="1:2" x14ac:dyDescent="0.25">
      <c r="A65942" s="3" t="s">
        <v>65628</v>
      </c>
      <c r="B65942" s="3" t="s">
        <v>10569</v>
      </c>
    </row>
    <row r="65943" spans="1:2" x14ac:dyDescent="0.25">
      <c r="A65943" s="3" t="s">
        <v>65629</v>
      </c>
      <c r="B65943" s="3" t="s">
        <v>10569</v>
      </c>
    </row>
    <row r="65944" spans="1:2" x14ac:dyDescent="0.25">
      <c r="A65944" s="3" t="s">
        <v>65630</v>
      </c>
      <c r="B65944" s="3" t="s">
        <v>10569</v>
      </c>
    </row>
    <row r="65945" spans="1:2" x14ac:dyDescent="0.25">
      <c r="A65945" s="3" t="s">
        <v>65631</v>
      </c>
      <c r="B65945" s="3" t="s">
        <v>10569</v>
      </c>
    </row>
    <row r="65946" spans="1:2" x14ac:dyDescent="0.25">
      <c r="A65946" s="3" t="s">
        <v>65632</v>
      </c>
      <c r="B65946" s="3" t="s">
        <v>10569</v>
      </c>
    </row>
    <row r="65947" spans="1:2" x14ac:dyDescent="0.25">
      <c r="A65947" s="3" t="s">
        <v>65633</v>
      </c>
      <c r="B65947" s="3" t="s">
        <v>10569</v>
      </c>
    </row>
    <row r="65948" spans="1:2" x14ac:dyDescent="0.25">
      <c r="A65948" s="3" t="s">
        <v>65634</v>
      </c>
      <c r="B65948" s="3" t="s">
        <v>10569</v>
      </c>
    </row>
    <row r="65949" spans="1:2" x14ac:dyDescent="0.25">
      <c r="A65949" s="3" t="s">
        <v>65635</v>
      </c>
      <c r="B65949" s="3" t="s">
        <v>10569</v>
      </c>
    </row>
    <row r="65950" spans="1:2" x14ac:dyDescent="0.25">
      <c r="A65950" s="3" t="s">
        <v>65636</v>
      </c>
      <c r="B65950" s="3" t="s">
        <v>10569</v>
      </c>
    </row>
    <row r="65951" spans="1:2" x14ac:dyDescent="0.25">
      <c r="A65951" s="3" t="s">
        <v>65637</v>
      </c>
      <c r="B65951" s="3" t="s">
        <v>10569</v>
      </c>
    </row>
    <row r="65952" spans="1:2" x14ac:dyDescent="0.25">
      <c r="A65952" s="3" t="s">
        <v>65638</v>
      </c>
      <c r="B65952" s="3" t="s">
        <v>10569</v>
      </c>
    </row>
    <row r="65953" spans="1:2" x14ac:dyDescent="0.25">
      <c r="A65953" s="3" t="s">
        <v>65639</v>
      </c>
      <c r="B65953" s="3" t="s">
        <v>10569</v>
      </c>
    </row>
    <row r="65954" spans="1:2" x14ac:dyDescent="0.25">
      <c r="A65954" s="3" t="s">
        <v>65640</v>
      </c>
      <c r="B65954" s="3" t="s">
        <v>10569</v>
      </c>
    </row>
    <row r="65955" spans="1:2" x14ac:dyDescent="0.25">
      <c r="A65955" s="3" t="s">
        <v>65641</v>
      </c>
      <c r="B65955" s="3" t="s">
        <v>10569</v>
      </c>
    </row>
    <row r="65956" spans="1:2" x14ac:dyDescent="0.25">
      <c r="A65956" s="3" t="s">
        <v>65642</v>
      </c>
      <c r="B65956" s="3" t="s">
        <v>10569</v>
      </c>
    </row>
    <row r="65957" spans="1:2" x14ac:dyDescent="0.25">
      <c r="A65957" s="3" t="s">
        <v>65643</v>
      </c>
      <c r="B65957" s="3" t="s">
        <v>10569</v>
      </c>
    </row>
    <row r="65958" spans="1:2" x14ac:dyDescent="0.25">
      <c r="A65958" s="3" t="s">
        <v>65644</v>
      </c>
      <c r="B65958" s="3" t="s">
        <v>10569</v>
      </c>
    </row>
    <row r="65959" spans="1:2" x14ac:dyDescent="0.25">
      <c r="A65959" s="3" t="s">
        <v>65645</v>
      </c>
      <c r="B65959" s="3" t="s">
        <v>10569</v>
      </c>
    </row>
    <row r="65960" spans="1:2" x14ac:dyDescent="0.25">
      <c r="A65960" s="3" t="s">
        <v>65646</v>
      </c>
      <c r="B65960" s="3" t="s">
        <v>10569</v>
      </c>
    </row>
    <row r="65961" spans="1:2" x14ac:dyDescent="0.25">
      <c r="A65961" s="3" t="s">
        <v>65647</v>
      </c>
      <c r="B65961" s="3" t="s">
        <v>10569</v>
      </c>
    </row>
    <row r="65962" spans="1:2" x14ac:dyDescent="0.25">
      <c r="A65962" s="3" t="s">
        <v>65648</v>
      </c>
      <c r="B65962" s="3" t="s">
        <v>10569</v>
      </c>
    </row>
    <row r="65963" spans="1:2" x14ac:dyDescent="0.25">
      <c r="A65963" s="3" t="s">
        <v>65649</v>
      </c>
      <c r="B65963" s="3" t="s">
        <v>10569</v>
      </c>
    </row>
    <row r="65964" spans="1:2" x14ac:dyDescent="0.25">
      <c r="A65964" s="3" t="s">
        <v>65650</v>
      </c>
      <c r="B65964" s="3" t="s">
        <v>10569</v>
      </c>
    </row>
    <row r="65965" spans="1:2" x14ac:dyDescent="0.25">
      <c r="A65965" s="3" t="s">
        <v>65651</v>
      </c>
      <c r="B65965" s="3" t="s">
        <v>10569</v>
      </c>
    </row>
    <row r="65966" spans="1:2" x14ac:dyDescent="0.25">
      <c r="A65966" s="3" t="s">
        <v>65652</v>
      </c>
      <c r="B65966" s="3" t="s">
        <v>10569</v>
      </c>
    </row>
    <row r="65967" spans="1:2" x14ac:dyDescent="0.25">
      <c r="A65967" s="3" t="s">
        <v>65653</v>
      </c>
      <c r="B65967" s="3" t="s">
        <v>10569</v>
      </c>
    </row>
    <row r="65968" spans="1:2" x14ac:dyDescent="0.25">
      <c r="A65968" s="3" t="s">
        <v>65654</v>
      </c>
      <c r="B65968" s="3" t="s">
        <v>10569</v>
      </c>
    </row>
    <row r="65969" spans="1:2" x14ac:dyDescent="0.25">
      <c r="A65969" s="3" t="s">
        <v>65655</v>
      </c>
      <c r="B65969" s="3" t="s">
        <v>10569</v>
      </c>
    </row>
    <row r="65970" spans="1:2" x14ac:dyDescent="0.25">
      <c r="A65970" s="3" t="s">
        <v>65656</v>
      </c>
      <c r="B65970" s="3" t="s">
        <v>10569</v>
      </c>
    </row>
    <row r="65971" spans="1:2" x14ac:dyDescent="0.25">
      <c r="A65971" s="3" t="s">
        <v>65657</v>
      </c>
      <c r="B65971" s="3" t="s">
        <v>10569</v>
      </c>
    </row>
    <row r="65972" spans="1:2" x14ac:dyDescent="0.25">
      <c r="A65972" s="3" t="s">
        <v>65658</v>
      </c>
      <c r="B65972" s="3" t="s">
        <v>10569</v>
      </c>
    </row>
    <row r="65973" spans="1:2" x14ac:dyDescent="0.25">
      <c r="A65973" s="3" t="s">
        <v>65659</v>
      </c>
      <c r="B65973" s="3" t="s">
        <v>10569</v>
      </c>
    </row>
    <row r="65974" spans="1:2" x14ac:dyDescent="0.25">
      <c r="A65974" s="3" t="s">
        <v>65660</v>
      </c>
      <c r="B65974" s="3" t="s">
        <v>10569</v>
      </c>
    </row>
    <row r="65975" spans="1:2" x14ac:dyDescent="0.25">
      <c r="A65975" s="3" t="s">
        <v>65661</v>
      </c>
      <c r="B65975" s="3" t="s">
        <v>10569</v>
      </c>
    </row>
    <row r="65976" spans="1:2" x14ac:dyDescent="0.25">
      <c r="A65976" s="3" t="s">
        <v>65662</v>
      </c>
      <c r="B65976" s="3" t="s">
        <v>10569</v>
      </c>
    </row>
    <row r="65977" spans="1:2" x14ac:dyDescent="0.25">
      <c r="A65977" s="3" t="s">
        <v>65663</v>
      </c>
      <c r="B65977" s="3" t="s">
        <v>10569</v>
      </c>
    </row>
    <row r="65978" spans="1:2" x14ac:dyDescent="0.25">
      <c r="A65978" s="3" t="s">
        <v>65664</v>
      </c>
      <c r="B65978" s="3" t="s">
        <v>10569</v>
      </c>
    </row>
    <row r="65979" spans="1:2" x14ac:dyDescent="0.25">
      <c r="A65979" s="3" t="s">
        <v>65665</v>
      </c>
      <c r="B65979" s="3" t="s">
        <v>10569</v>
      </c>
    </row>
    <row r="65980" spans="1:2" x14ac:dyDescent="0.25">
      <c r="A65980" s="3" t="s">
        <v>65666</v>
      </c>
      <c r="B65980" s="3" t="s">
        <v>10569</v>
      </c>
    </row>
    <row r="65981" spans="1:2" x14ac:dyDescent="0.25">
      <c r="A65981" s="3" t="s">
        <v>65667</v>
      </c>
      <c r="B65981" s="3" t="s">
        <v>10569</v>
      </c>
    </row>
    <row r="65982" spans="1:2" x14ac:dyDescent="0.25">
      <c r="A65982" s="3" t="s">
        <v>65668</v>
      </c>
      <c r="B65982" s="3" t="s">
        <v>10569</v>
      </c>
    </row>
    <row r="65983" spans="1:2" x14ac:dyDescent="0.25">
      <c r="A65983" s="3" t="s">
        <v>65669</v>
      </c>
      <c r="B65983" s="3" t="s">
        <v>10569</v>
      </c>
    </row>
    <row r="65984" spans="1:2" x14ac:dyDescent="0.25">
      <c r="A65984" s="3" t="s">
        <v>65670</v>
      </c>
      <c r="B65984" s="3" t="s">
        <v>10569</v>
      </c>
    </row>
    <row r="65985" spans="1:2" x14ac:dyDescent="0.25">
      <c r="A65985" s="3" t="s">
        <v>65671</v>
      </c>
      <c r="B65985" s="3" t="s">
        <v>10569</v>
      </c>
    </row>
    <row r="65986" spans="1:2" x14ac:dyDescent="0.25">
      <c r="A65986" s="3" t="s">
        <v>65672</v>
      </c>
      <c r="B65986" s="3" t="s">
        <v>10569</v>
      </c>
    </row>
    <row r="65987" spans="1:2" x14ac:dyDescent="0.25">
      <c r="A65987" s="3" t="s">
        <v>65673</v>
      </c>
      <c r="B65987" s="3" t="s">
        <v>10569</v>
      </c>
    </row>
    <row r="65988" spans="1:2" x14ac:dyDescent="0.25">
      <c r="A65988" s="3" t="s">
        <v>65674</v>
      </c>
      <c r="B65988" s="3" t="s">
        <v>10569</v>
      </c>
    </row>
    <row r="65989" spans="1:2" x14ac:dyDescent="0.25">
      <c r="A65989" s="3" t="s">
        <v>65675</v>
      </c>
      <c r="B65989" s="3" t="s">
        <v>10569</v>
      </c>
    </row>
    <row r="65990" spans="1:2" x14ac:dyDescent="0.25">
      <c r="A65990" s="3" t="s">
        <v>65676</v>
      </c>
      <c r="B65990" s="3" t="s">
        <v>10569</v>
      </c>
    </row>
    <row r="65991" spans="1:2" x14ac:dyDescent="0.25">
      <c r="A65991" s="3" t="s">
        <v>65677</v>
      </c>
      <c r="B65991" s="3" t="s">
        <v>10569</v>
      </c>
    </row>
    <row r="65992" spans="1:2" x14ac:dyDescent="0.25">
      <c r="A65992" s="3" t="s">
        <v>65678</v>
      </c>
      <c r="B65992" s="3" t="s">
        <v>10569</v>
      </c>
    </row>
    <row r="65993" spans="1:2" x14ac:dyDescent="0.25">
      <c r="A65993" s="3" t="s">
        <v>65679</v>
      </c>
      <c r="B65993" s="3" t="s">
        <v>10569</v>
      </c>
    </row>
    <row r="65994" spans="1:2" x14ac:dyDescent="0.25">
      <c r="A65994" s="3" t="s">
        <v>65680</v>
      </c>
      <c r="B65994" s="3" t="s">
        <v>10569</v>
      </c>
    </row>
    <row r="65995" spans="1:2" x14ac:dyDescent="0.25">
      <c r="A65995" s="3" t="s">
        <v>65681</v>
      </c>
      <c r="B65995" s="3" t="s">
        <v>10569</v>
      </c>
    </row>
    <row r="65996" spans="1:2" x14ac:dyDescent="0.25">
      <c r="A65996" s="3" t="s">
        <v>65682</v>
      </c>
      <c r="B65996" s="3" t="s">
        <v>10569</v>
      </c>
    </row>
    <row r="65997" spans="1:2" x14ac:dyDescent="0.25">
      <c r="A65997" s="3" t="s">
        <v>65683</v>
      </c>
      <c r="B65997" s="3" t="s">
        <v>10569</v>
      </c>
    </row>
    <row r="65998" spans="1:2" x14ac:dyDescent="0.25">
      <c r="A65998" s="3" t="s">
        <v>65684</v>
      </c>
      <c r="B65998" s="3" t="s">
        <v>10569</v>
      </c>
    </row>
    <row r="65999" spans="1:2" x14ac:dyDescent="0.25">
      <c r="A65999" s="3" t="s">
        <v>65685</v>
      </c>
      <c r="B65999" s="3" t="s">
        <v>10569</v>
      </c>
    </row>
    <row r="66000" spans="1:2" x14ac:dyDescent="0.25">
      <c r="A66000" s="3" t="s">
        <v>65686</v>
      </c>
      <c r="B66000" s="3" t="s">
        <v>10569</v>
      </c>
    </row>
    <row r="66001" spans="1:2" x14ac:dyDescent="0.25">
      <c r="A66001" s="3" t="s">
        <v>65687</v>
      </c>
      <c r="B66001" s="3" t="s">
        <v>10569</v>
      </c>
    </row>
    <row r="66002" spans="1:2" x14ac:dyDescent="0.25">
      <c r="A66002" s="3" t="s">
        <v>65688</v>
      </c>
      <c r="B66002" s="3" t="s">
        <v>10569</v>
      </c>
    </row>
    <row r="66003" spans="1:2" x14ac:dyDescent="0.25">
      <c r="A66003" s="3" t="s">
        <v>65689</v>
      </c>
      <c r="B66003" s="3" t="s">
        <v>10569</v>
      </c>
    </row>
    <row r="66004" spans="1:2" x14ac:dyDescent="0.25">
      <c r="A66004" s="3" t="s">
        <v>65690</v>
      </c>
      <c r="B66004" s="3" t="s">
        <v>10569</v>
      </c>
    </row>
    <row r="66005" spans="1:2" x14ac:dyDescent="0.25">
      <c r="A66005" s="3" t="s">
        <v>65691</v>
      </c>
      <c r="B66005" s="3" t="s">
        <v>10569</v>
      </c>
    </row>
    <row r="66006" spans="1:2" x14ac:dyDescent="0.25">
      <c r="A66006" s="3" t="s">
        <v>65692</v>
      </c>
      <c r="B66006" s="3" t="s">
        <v>10569</v>
      </c>
    </row>
    <row r="66007" spans="1:2" x14ac:dyDescent="0.25">
      <c r="A66007" s="3" t="s">
        <v>65693</v>
      </c>
      <c r="B66007" s="3" t="s">
        <v>10569</v>
      </c>
    </row>
    <row r="66008" spans="1:2" x14ac:dyDescent="0.25">
      <c r="A66008" s="3" t="s">
        <v>65694</v>
      </c>
      <c r="B66008" s="3" t="s">
        <v>10569</v>
      </c>
    </row>
    <row r="66009" spans="1:2" x14ac:dyDescent="0.25">
      <c r="A66009" s="3" t="s">
        <v>65695</v>
      </c>
      <c r="B66009" s="3" t="s">
        <v>10569</v>
      </c>
    </row>
    <row r="66010" spans="1:2" x14ac:dyDescent="0.25">
      <c r="A66010" s="3" t="s">
        <v>65696</v>
      </c>
      <c r="B66010" s="3" t="s">
        <v>10569</v>
      </c>
    </row>
    <row r="66011" spans="1:2" x14ac:dyDescent="0.25">
      <c r="A66011" s="3" t="s">
        <v>65697</v>
      </c>
      <c r="B66011" s="3" t="s">
        <v>10569</v>
      </c>
    </row>
    <row r="66012" spans="1:2" x14ac:dyDescent="0.25">
      <c r="A66012" s="3" t="s">
        <v>65698</v>
      </c>
      <c r="B66012" s="3" t="s">
        <v>10569</v>
      </c>
    </row>
    <row r="66013" spans="1:2" x14ac:dyDescent="0.25">
      <c r="A66013" s="3" t="s">
        <v>65699</v>
      </c>
      <c r="B66013" s="3" t="s">
        <v>10569</v>
      </c>
    </row>
    <row r="66014" spans="1:2" x14ac:dyDescent="0.25">
      <c r="A66014" s="3" t="s">
        <v>65700</v>
      </c>
      <c r="B66014" s="3" t="s">
        <v>10569</v>
      </c>
    </row>
    <row r="66015" spans="1:2" x14ac:dyDescent="0.25">
      <c r="A66015" s="3" t="s">
        <v>65701</v>
      </c>
      <c r="B66015" s="3" t="s">
        <v>10569</v>
      </c>
    </row>
    <row r="66016" spans="1:2" x14ac:dyDescent="0.25">
      <c r="A66016" s="3" t="s">
        <v>65702</v>
      </c>
      <c r="B66016" s="3" t="s">
        <v>10569</v>
      </c>
    </row>
    <row r="66017" spans="1:2" x14ac:dyDescent="0.25">
      <c r="A66017" s="3" t="s">
        <v>65703</v>
      </c>
      <c r="B66017" s="3" t="s">
        <v>10569</v>
      </c>
    </row>
    <row r="66018" spans="1:2" x14ac:dyDescent="0.25">
      <c r="A66018" s="3" t="s">
        <v>65704</v>
      </c>
      <c r="B66018" s="3" t="s">
        <v>10569</v>
      </c>
    </row>
    <row r="66019" spans="1:2" x14ac:dyDescent="0.25">
      <c r="A66019" s="3" t="s">
        <v>65705</v>
      </c>
      <c r="B66019" s="3" t="s">
        <v>10569</v>
      </c>
    </row>
    <row r="66020" spans="1:2" x14ac:dyDescent="0.25">
      <c r="A66020" s="3" t="s">
        <v>65706</v>
      </c>
      <c r="B66020" s="3" t="s">
        <v>10569</v>
      </c>
    </row>
    <row r="66021" spans="1:2" x14ac:dyDescent="0.25">
      <c r="A66021" s="3" t="s">
        <v>65707</v>
      </c>
      <c r="B66021" s="3" t="s">
        <v>10569</v>
      </c>
    </row>
    <row r="66022" spans="1:2" x14ac:dyDescent="0.25">
      <c r="A66022" s="3" t="s">
        <v>65708</v>
      </c>
      <c r="B66022" s="3" t="s">
        <v>10569</v>
      </c>
    </row>
    <row r="66023" spans="1:2" x14ac:dyDescent="0.25">
      <c r="A66023" s="3" t="s">
        <v>65709</v>
      </c>
      <c r="B66023" s="3" t="s">
        <v>10569</v>
      </c>
    </row>
    <row r="66024" spans="1:2" x14ac:dyDescent="0.25">
      <c r="A66024" s="3" t="s">
        <v>65710</v>
      </c>
      <c r="B66024" s="3" t="s">
        <v>10569</v>
      </c>
    </row>
    <row r="66025" spans="1:2" x14ac:dyDescent="0.25">
      <c r="A66025" s="3" t="s">
        <v>65711</v>
      </c>
      <c r="B66025" s="3" t="s">
        <v>10569</v>
      </c>
    </row>
    <row r="66026" spans="1:2" x14ac:dyDescent="0.25">
      <c r="A66026" s="3" t="s">
        <v>65712</v>
      </c>
      <c r="B66026" s="3" t="s">
        <v>10569</v>
      </c>
    </row>
    <row r="66027" spans="1:2" x14ac:dyDescent="0.25">
      <c r="A66027" s="3" t="s">
        <v>65713</v>
      </c>
      <c r="B66027" s="3" t="s">
        <v>10569</v>
      </c>
    </row>
    <row r="66028" spans="1:2" x14ac:dyDescent="0.25">
      <c r="A66028" s="3" t="s">
        <v>65714</v>
      </c>
      <c r="B66028" s="3" t="s">
        <v>10569</v>
      </c>
    </row>
    <row r="66029" spans="1:2" x14ac:dyDescent="0.25">
      <c r="A66029" s="3" t="s">
        <v>65715</v>
      </c>
      <c r="B66029" s="3" t="s">
        <v>10569</v>
      </c>
    </row>
    <row r="66030" spans="1:2" x14ac:dyDescent="0.25">
      <c r="A66030" s="3" t="s">
        <v>65716</v>
      </c>
      <c r="B66030" s="3" t="s">
        <v>10569</v>
      </c>
    </row>
    <row r="66031" spans="1:2" x14ac:dyDescent="0.25">
      <c r="A66031" s="3" t="s">
        <v>65717</v>
      </c>
      <c r="B66031" s="3" t="s">
        <v>10569</v>
      </c>
    </row>
    <row r="66032" spans="1:2" x14ac:dyDescent="0.25">
      <c r="A66032" s="3" t="s">
        <v>65718</v>
      </c>
      <c r="B66032" s="3" t="s">
        <v>10569</v>
      </c>
    </row>
    <row r="66033" spans="1:2" x14ac:dyDescent="0.25">
      <c r="A66033" s="3" t="s">
        <v>65719</v>
      </c>
      <c r="B66033" s="3" t="s">
        <v>10569</v>
      </c>
    </row>
    <row r="66034" spans="1:2" x14ac:dyDescent="0.25">
      <c r="A66034" s="3" t="s">
        <v>65720</v>
      </c>
      <c r="B66034" s="3" t="s">
        <v>10569</v>
      </c>
    </row>
    <row r="66035" spans="1:2" x14ac:dyDescent="0.25">
      <c r="A66035" s="3" t="s">
        <v>65721</v>
      </c>
      <c r="B66035" s="3" t="s">
        <v>10569</v>
      </c>
    </row>
    <row r="66036" spans="1:2" x14ac:dyDescent="0.25">
      <c r="A66036" s="3" t="s">
        <v>65722</v>
      </c>
      <c r="B66036" s="3" t="s">
        <v>10569</v>
      </c>
    </row>
    <row r="66037" spans="1:2" x14ac:dyDescent="0.25">
      <c r="A66037" s="3" t="s">
        <v>65723</v>
      </c>
      <c r="B66037" s="3" t="s">
        <v>10569</v>
      </c>
    </row>
    <row r="66038" spans="1:2" x14ac:dyDescent="0.25">
      <c r="A66038" s="3" t="s">
        <v>65724</v>
      </c>
      <c r="B66038" s="3" t="s">
        <v>10569</v>
      </c>
    </row>
    <row r="66039" spans="1:2" x14ac:dyDescent="0.25">
      <c r="A66039" s="3" t="s">
        <v>65725</v>
      </c>
      <c r="B66039" s="3" t="s">
        <v>10569</v>
      </c>
    </row>
    <row r="66040" spans="1:2" x14ac:dyDescent="0.25">
      <c r="A66040" s="3" t="s">
        <v>65726</v>
      </c>
      <c r="B66040" s="3" t="s">
        <v>10569</v>
      </c>
    </row>
    <row r="66041" spans="1:2" x14ac:dyDescent="0.25">
      <c r="A66041" s="3" t="s">
        <v>65727</v>
      </c>
      <c r="B66041" s="3" t="s">
        <v>10569</v>
      </c>
    </row>
    <row r="66042" spans="1:2" x14ac:dyDescent="0.25">
      <c r="A66042" s="3" t="s">
        <v>65728</v>
      </c>
      <c r="B66042" s="3" t="s">
        <v>10569</v>
      </c>
    </row>
    <row r="66043" spans="1:2" x14ac:dyDescent="0.25">
      <c r="A66043" s="3" t="s">
        <v>65729</v>
      </c>
      <c r="B66043" s="3" t="s">
        <v>10569</v>
      </c>
    </row>
    <row r="66044" spans="1:2" x14ac:dyDescent="0.25">
      <c r="A66044" s="3" t="s">
        <v>65730</v>
      </c>
      <c r="B66044" s="3" t="s">
        <v>10569</v>
      </c>
    </row>
    <row r="66045" spans="1:2" x14ac:dyDescent="0.25">
      <c r="A66045" s="3" t="s">
        <v>65731</v>
      </c>
      <c r="B66045" s="3" t="s">
        <v>10569</v>
      </c>
    </row>
    <row r="66046" spans="1:2" x14ac:dyDescent="0.25">
      <c r="A66046" s="3" t="s">
        <v>65732</v>
      </c>
      <c r="B66046" s="3" t="s">
        <v>10569</v>
      </c>
    </row>
    <row r="66047" spans="1:2" x14ac:dyDescent="0.25">
      <c r="A66047" s="3" t="s">
        <v>65733</v>
      </c>
      <c r="B66047" s="3" t="s">
        <v>10569</v>
      </c>
    </row>
    <row r="66048" spans="1:2" x14ac:dyDescent="0.25">
      <c r="A66048" s="3" t="s">
        <v>65734</v>
      </c>
      <c r="B66048" s="3" t="s">
        <v>10569</v>
      </c>
    </row>
    <row r="66049" spans="1:2" x14ac:dyDescent="0.25">
      <c r="A66049" s="3" t="s">
        <v>65735</v>
      </c>
      <c r="B66049" s="3" t="s">
        <v>10569</v>
      </c>
    </row>
    <row r="66050" spans="1:2" x14ac:dyDescent="0.25">
      <c r="A66050" s="3" t="s">
        <v>65736</v>
      </c>
      <c r="B66050" s="3" t="s">
        <v>10569</v>
      </c>
    </row>
    <row r="66051" spans="1:2" x14ac:dyDescent="0.25">
      <c r="A66051" s="3" t="s">
        <v>65737</v>
      </c>
      <c r="B66051" s="3" t="s">
        <v>10569</v>
      </c>
    </row>
    <row r="66052" spans="1:2" x14ac:dyDescent="0.25">
      <c r="A66052" s="3" t="s">
        <v>65738</v>
      </c>
      <c r="B66052" s="3" t="s">
        <v>10569</v>
      </c>
    </row>
    <row r="66053" spans="1:2" x14ac:dyDescent="0.25">
      <c r="A66053" s="3" t="s">
        <v>65739</v>
      </c>
      <c r="B66053" s="3" t="s">
        <v>10569</v>
      </c>
    </row>
    <row r="66054" spans="1:2" x14ac:dyDescent="0.25">
      <c r="A66054" s="3" t="s">
        <v>65740</v>
      </c>
      <c r="B66054" s="3" t="s">
        <v>10569</v>
      </c>
    </row>
    <row r="66055" spans="1:2" x14ac:dyDescent="0.25">
      <c r="A66055" s="3" t="s">
        <v>65741</v>
      </c>
      <c r="B66055" s="3" t="s">
        <v>10569</v>
      </c>
    </row>
    <row r="66056" spans="1:2" x14ac:dyDescent="0.25">
      <c r="A66056" s="3" t="s">
        <v>65742</v>
      </c>
      <c r="B66056" s="3" t="s">
        <v>10569</v>
      </c>
    </row>
    <row r="66057" spans="1:2" x14ac:dyDescent="0.25">
      <c r="A66057" s="3" t="s">
        <v>65743</v>
      </c>
      <c r="B66057" s="3" t="s">
        <v>10569</v>
      </c>
    </row>
    <row r="66058" spans="1:2" x14ac:dyDescent="0.25">
      <c r="A66058" s="3" t="s">
        <v>65744</v>
      </c>
      <c r="B66058" s="3" t="s">
        <v>10569</v>
      </c>
    </row>
    <row r="66059" spans="1:2" x14ac:dyDescent="0.25">
      <c r="A66059" s="3" t="s">
        <v>65745</v>
      </c>
      <c r="B66059" s="3" t="s">
        <v>10569</v>
      </c>
    </row>
    <row r="66060" spans="1:2" x14ac:dyDescent="0.25">
      <c r="A66060" s="3" t="s">
        <v>65746</v>
      </c>
      <c r="B66060" s="3" t="s">
        <v>10569</v>
      </c>
    </row>
    <row r="66061" spans="1:2" x14ac:dyDescent="0.25">
      <c r="A66061" s="3" t="s">
        <v>65747</v>
      </c>
      <c r="B66061" s="3" t="s">
        <v>10569</v>
      </c>
    </row>
    <row r="66062" spans="1:2" x14ac:dyDescent="0.25">
      <c r="A66062" s="3" t="s">
        <v>65748</v>
      </c>
      <c r="B66062" s="3" t="s">
        <v>10569</v>
      </c>
    </row>
    <row r="66063" spans="1:2" x14ac:dyDescent="0.25">
      <c r="A66063" s="3" t="s">
        <v>65749</v>
      </c>
      <c r="B66063" s="3" t="s">
        <v>10569</v>
      </c>
    </row>
    <row r="66064" spans="1:2" x14ac:dyDescent="0.25">
      <c r="A66064" s="3" t="s">
        <v>65750</v>
      </c>
      <c r="B66064" s="3" t="s">
        <v>10569</v>
      </c>
    </row>
    <row r="66065" spans="1:2" x14ac:dyDescent="0.25">
      <c r="A66065" s="3" t="s">
        <v>65751</v>
      </c>
      <c r="B66065" s="3" t="s">
        <v>10569</v>
      </c>
    </row>
    <row r="66066" spans="1:2" x14ac:dyDescent="0.25">
      <c r="A66066" s="3" t="s">
        <v>65752</v>
      </c>
      <c r="B66066" s="3" t="s">
        <v>10569</v>
      </c>
    </row>
    <row r="66067" spans="1:2" x14ac:dyDescent="0.25">
      <c r="A66067" s="3" t="s">
        <v>65753</v>
      </c>
      <c r="B66067" s="3" t="s">
        <v>10569</v>
      </c>
    </row>
    <row r="66068" spans="1:2" x14ac:dyDescent="0.25">
      <c r="A66068" s="3" t="s">
        <v>65754</v>
      </c>
      <c r="B66068" s="3" t="s">
        <v>10569</v>
      </c>
    </row>
    <row r="66069" spans="1:2" x14ac:dyDescent="0.25">
      <c r="A66069" s="3" t="s">
        <v>65755</v>
      </c>
      <c r="B66069" s="3" t="s">
        <v>10569</v>
      </c>
    </row>
    <row r="66070" spans="1:2" x14ac:dyDescent="0.25">
      <c r="A66070" s="3" t="s">
        <v>65756</v>
      </c>
      <c r="B66070" s="3" t="s">
        <v>10569</v>
      </c>
    </row>
    <row r="66071" spans="1:2" x14ac:dyDescent="0.25">
      <c r="A66071" s="3" t="s">
        <v>65757</v>
      </c>
      <c r="B66071" s="3" t="s">
        <v>10569</v>
      </c>
    </row>
    <row r="66072" spans="1:2" x14ac:dyDescent="0.25">
      <c r="A66072" s="3" t="s">
        <v>65758</v>
      </c>
      <c r="B66072" s="3" t="s">
        <v>10569</v>
      </c>
    </row>
    <row r="66073" spans="1:2" x14ac:dyDescent="0.25">
      <c r="A66073" s="3" t="s">
        <v>65759</v>
      </c>
      <c r="B66073" s="3" t="s">
        <v>10569</v>
      </c>
    </row>
    <row r="66074" spans="1:2" x14ac:dyDescent="0.25">
      <c r="A66074" s="3" t="s">
        <v>65760</v>
      </c>
      <c r="B66074" s="3" t="s">
        <v>10569</v>
      </c>
    </row>
    <row r="66075" spans="1:2" x14ac:dyDescent="0.25">
      <c r="A66075" s="3" t="s">
        <v>65761</v>
      </c>
      <c r="B66075" s="3" t="s">
        <v>10569</v>
      </c>
    </row>
    <row r="66076" spans="1:2" x14ac:dyDescent="0.25">
      <c r="A66076" s="3" t="s">
        <v>65762</v>
      </c>
      <c r="B66076" s="3" t="s">
        <v>10569</v>
      </c>
    </row>
    <row r="66077" spans="1:2" x14ac:dyDescent="0.25">
      <c r="A66077" s="3" t="s">
        <v>65763</v>
      </c>
      <c r="B66077" s="3" t="s">
        <v>10569</v>
      </c>
    </row>
    <row r="66078" spans="1:2" x14ac:dyDescent="0.25">
      <c r="A66078" s="3" t="s">
        <v>65764</v>
      </c>
      <c r="B66078" s="3" t="s">
        <v>10569</v>
      </c>
    </row>
    <row r="66079" spans="1:2" x14ac:dyDescent="0.25">
      <c r="A66079" s="3" t="s">
        <v>65765</v>
      </c>
      <c r="B66079" s="3" t="s">
        <v>10569</v>
      </c>
    </row>
    <row r="66080" spans="1:2" x14ac:dyDescent="0.25">
      <c r="A66080" s="3" t="s">
        <v>65766</v>
      </c>
      <c r="B66080" s="3" t="s">
        <v>10569</v>
      </c>
    </row>
    <row r="66081" spans="1:2" x14ac:dyDescent="0.25">
      <c r="A66081" s="3" t="s">
        <v>65767</v>
      </c>
      <c r="B66081" s="3" t="s">
        <v>10569</v>
      </c>
    </row>
    <row r="66082" spans="1:2" x14ac:dyDescent="0.25">
      <c r="A66082" s="3" t="s">
        <v>65768</v>
      </c>
      <c r="B66082" s="3" t="s">
        <v>10569</v>
      </c>
    </row>
    <row r="66083" spans="1:2" x14ac:dyDescent="0.25">
      <c r="A66083" s="3" t="s">
        <v>65769</v>
      </c>
      <c r="B66083" s="3" t="s">
        <v>10569</v>
      </c>
    </row>
    <row r="66084" spans="1:2" x14ac:dyDescent="0.25">
      <c r="A66084" s="3" t="s">
        <v>65770</v>
      </c>
      <c r="B66084" s="3" t="s">
        <v>10569</v>
      </c>
    </row>
    <row r="66085" spans="1:2" x14ac:dyDescent="0.25">
      <c r="A66085" s="3" t="s">
        <v>65771</v>
      </c>
      <c r="B66085" s="3" t="s">
        <v>10569</v>
      </c>
    </row>
    <row r="66086" spans="1:2" x14ac:dyDescent="0.25">
      <c r="A66086" s="3" t="s">
        <v>65772</v>
      </c>
      <c r="B66086" s="3" t="s">
        <v>10569</v>
      </c>
    </row>
    <row r="66087" spans="1:2" x14ac:dyDescent="0.25">
      <c r="A66087" s="3" t="s">
        <v>65773</v>
      </c>
      <c r="B66087" s="3" t="s">
        <v>10569</v>
      </c>
    </row>
    <row r="66088" spans="1:2" x14ac:dyDescent="0.25">
      <c r="A66088" s="3" t="s">
        <v>65774</v>
      </c>
      <c r="B66088" s="3" t="s">
        <v>10569</v>
      </c>
    </row>
    <row r="66089" spans="1:2" x14ac:dyDescent="0.25">
      <c r="A66089" s="3" t="s">
        <v>65775</v>
      </c>
      <c r="B66089" s="3" t="s">
        <v>10569</v>
      </c>
    </row>
    <row r="66090" spans="1:2" x14ac:dyDescent="0.25">
      <c r="A66090" s="3" t="s">
        <v>65776</v>
      </c>
      <c r="B66090" s="3" t="s">
        <v>10569</v>
      </c>
    </row>
    <row r="66091" spans="1:2" x14ac:dyDescent="0.25">
      <c r="A66091" s="3" t="s">
        <v>65777</v>
      </c>
      <c r="B66091" s="3" t="s">
        <v>10569</v>
      </c>
    </row>
    <row r="66092" spans="1:2" x14ac:dyDescent="0.25">
      <c r="A66092" s="3" t="s">
        <v>65778</v>
      </c>
      <c r="B66092" s="3" t="s">
        <v>10569</v>
      </c>
    </row>
    <row r="66093" spans="1:2" x14ac:dyDescent="0.25">
      <c r="A66093" s="3" t="s">
        <v>65779</v>
      </c>
      <c r="B66093" s="3" t="s">
        <v>10569</v>
      </c>
    </row>
    <row r="66094" spans="1:2" x14ac:dyDescent="0.25">
      <c r="A66094" s="3" t="s">
        <v>65780</v>
      </c>
      <c r="B66094" s="3" t="s">
        <v>10569</v>
      </c>
    </row>
    <row r="66095" spans="1:2" x14ac:dyDescent="0.25">
      <c r="A66095" s="3" t="s">
        <v>65781</v>
      </c>
      <c r="B66095" s="3" t="s">
        <v>10569</v>
      </c>
    </row>
    <row r="66096" spans="1:2" x14ac:dyDescent="0.25">
      <c r="A66096" s="3" t="s">
        <v>65782</v>
      </c>
      <c r="B66096" s="3" t="s">
        <v>10569</v>
      </c>
    </row>
    <row r="66097" spans="1:2" x14ac:dyDescent="0.25">
      <c r="A66097" s="3" t="s">
        <v>65783</v>
      </c>
      <c r="B66097" s="3" t="s">
        <v>10569</v>
      </c>
    </row>
    <row r="66098" spans="1:2" x14ac:dyDescent="0.25">
      <c r="A66098" s="3" t="s">
        <v>65784</v>
      </c>
      <c r="B66098" s="3" t="s">
        <v>10569</v>
      </c>
    </row>
    <row r="66099" spans="1:2" x14ac:dyDescent="0.25">
      <c r="A66099" s="3" t="s">
        <v>65785</v>
      </c>
      <c r="B66099" s="3" t="s">
        <v>10569</v>
      </c>
    </row>
    <row r="66100" spans="1:2" x14ac:dyDescent="0.25">
      <c r="A66100" s="3" t="s">
        <v>65786</v>
      </c>
      <c r="B66100" s="3" t="s">
        <v>10569</v>
      </c>
    </row>
    <row r="66101" spans="1:2" x14ac:dyDescent="0.25">
      <c r="A66101" s="3" t="s">
        <v>65787</v>
      </c>
      <c r="B66101" s="3" t="s">
        <v>10569</v>
      </c>
    </row>
    <row r="66102" spans="1:2" x14ac:dyDescent="0.25">
      <c r="A66102" s="3" t="s">
        <v>65788</v>
      </c>
      <c r="B66102" s="3" t="s">
        <v>10569</v>
      </c>
    </row>
    <row r="66103" spans="1:2" x14ac:dyDescent="0.25">
      <c r="A66103" s="3" t="s">
        <v>65789</v>
      </c>
      <c r="B66103" s="3" t="s">
        <v>10569</v>
      </c>
    </row>
    <row r="66104" spans="1:2" x14ac:dyDescent="0.25">
      <c r="A66104" s="3" t="s">
        <v>65790</v>
      </c>
      <c r="B66104" s="3" t="s">
        <v>10569</v>
      </c>
    </row>
    <row r="66105" spans="1:2" x14ac:dyDescent="0.25">
      <c r="A66105" s="3" t="s">
        <v>65791</v>
      </c>
      <c r="B66105" s="3" t="s">
        <v>10569</v>
      </c>
    </row>
    <row r="66106" spans="1:2" x14ac:dyDescent="0.25">
      <c r="A66106" s="3" t="s">
        <v>65792</v>
      </c>
      <c r="B66106" s="3" t="s">
        <v>10569</v>
      </c>
    </row>
    <row r="66107" spans="1:2" x14ac:dyDescent="0.25">
      <c r="A66107" s="3" t="s">
        <v>65793</v>
      </c>
      <c r="B66107" s="3" t="s">
        <v>10569</v>
      </c>
    </row>
    <row r="66108" spans="1:2" x14ac:dyDescent="0.25">
      <c r="A66108" s="3" t="s">
        <v>65794</v>
      </c>
      <c r="B66108" s="3" t="s">
        <v>10569</v>
      </c>
    </row>
    <row r="66109" spans="1:2" x14ac:dyDescent="0.25">
      <c r="A66109" s="3" t="s">
        <v>65795</v>
      </c>
      <c r="B66109" s="3" t="s">
        <v>10569</v>
      </c>
    </row>
    <row r="66110" spans="1:2" x14ac:dyDescent="0.25">
      <c r="A66110" s="3" t="s">
        <v>65796</v>
      </c>
      <c r="B66110" s="3" t="s">
        <v>10569</v>
      </c>
    </row>
    <row r="66111" spans="1:2" x14ac:dyDescent="0.25">
      <c r="A66111" s="3" t="s">
        <v>65797</v>
      </c>
      <c r="B66111" s="3" t="s">
        <v>10569</v>
      </c>
    </row>
    <row r="66112" spans="1:2" x14ac:dyDescent="0.25">
      <c r="A66112" s="3" t="s">
        <v>65798</v>
      </c>
      <c r="B66112" s="3" t="s">
        <v>10569</v>
      </c>
    </row>
    <row r="66113" spans="1:2" x14ac:dyDescent="0.25">
      <c r="A66113" s="3" t="s">
        <v>65799</v>
      </c>
      <c r="B66113" s="3" t="s">
        <v>10569</v>
      </c>
    </row>
    <row r="66114" spans="1:2" x14ac:dyDescent="0.25">
      <c r="A66114" s="3" t="s">
        <v>65800</v>
      </c>
      <c r="B66114" s="3" t="s">
        <v>10569</v>
      </c>
    </row>
    <row r="66115" spans="1:2" x14ac:dyDescent="0.25">
      <c r="A66115" s="3" t="s">
        <v>65801</v>
      </c>
      <c r="B66115" s="3" t="s">
        <v>10569</v>
      </c>
    </row>
    <row r="66116" spans="1:2" x14ac:dyDescent="0.25">
      <c r="A66116" s="3" t="s">
        <v>65802</v>
      </c>
      <c r="B66116" s="3" t="s">
        <v>10569</v>
      </c>
    </row>
    <row r="66117" spans="1:2" x14ac:dyDescent="0.25">
      <c r="A66117" s="3" t="s">
        <v>65803</v>
      </c>
      <c r="B66117" s="3" t="s">
        <v>10569</v>
      </c>
    </row>
    <row r="66118" spans="1:2" x14ac:dyDescent="0.25">
      <c r="A66118" s="3" t="s">
        <v>65804</v>
      </c>
      <c r="B66118" s="3" t="s">
        <v>10569</v>
      </c>
    </row>
    <row r="66119" spans="1:2" x14ac:dyDescent="0.25">
      <c r="A66119" s="3" t="s">
        <v>65805</v>
      </c>
      <c r="B66119" s="3" t="s">
        <v>10569</v>
      </c>
    </row>
    <row r="66120" spans="1:2" x14ac:dyDescent="0.25">
      <c r="A66120" s="3" t="s">
        <v>65806</v>
      </c>
      <c r="B66120" s="3" t="s">
        <v>10569</v>
      </c>
    </row>
    <row r="66121" spans="1:2" x14ac:dyDescent="0.25">
      <c r="A66121" s="3" t="s">
        <v>65807</v>
      </c>
      <c r="B66121" s="3" t="s">
        <v>10569</v>
      </c>
    </row>
    <row r="66122" spans="1:2" x14ac:dyDescent="0.25">
      <c r="A66122" s="3" t="s">
        <v>65808</v>
      </c>
      <c r="B66122" s="3" t="s">
        <v>10569</v>
      </c>
    </row>
    <row r="66123" spans="1:2" x14ac:dyDescent="0.25">
      <c r="A66123" s="3" t="s">
        <v>65809</v>
      </c>
      <c r="B66123" s="3" t="s">
        <v>10569</v>
      </c>
    </row>
    <row r="66124" spans="1:2" x14ac:dyDescent="0.25">
      <c r="A66124" s="3" t="s">
        <v>65810</v>
      </c>
      <c r="B66124" s="3" t="s">
        <v>10569</v>
      </c>
    </row>
    <row r="66125" spans="1:2" x14ac:dyDescent="0.25">
      <c r="A66125" s="3" t="s">
        <v>65811</v>
      </c>
      <c r="B66125" s="3" t="s">
        <v>10569</v>
      </c>
    </row>
    <row r="66126" spans="1:2" x14ac:dyDescent="0.25">
      <c r="A66126" s="3" t="s">
        <v>65812</v>
      </c>
      <c r="B66126" s="3" t="s">
        <v>10569</v>
      </c>
    </row>
    <row r="66127" spans="1:2" x14ac:dyDescent="0.25">
      <c r="A66127" s="3" t="s">
        <v>65813</v>
      </c>
      <c r="B66127" s="3" t="s">
        <v>10569</v>
      </c>
    </row>
    <row r="66128" spans="1:2" x14ac:dyDescent="0.25">
      <c r="A66128" s="3" t="s">
        <v>65814</v>
      </c>
      <c r="B66128" s="3" t="s">
        <v>10569</v>
      </c>
    </row>
    <row r="66129" spans="1:2" x14ac:dyDescent="0.25">
      <c r="A66129" s="3" t="s">
        <v>65815</v>
      </c>
      <c r="B66129" s="3" t="s">
        <v>10569</v>
      </c>
    </row>
    <row r="66130" spans="1:2" x14ac:dyDescent="0.25">
      <c r="A66130" s="3" t="s">
        <v>65816</v>
      </c>
      <c r="B66130" s="3" t="s">
        <v>10569</v>
      </c>
    </row>
    <row r="66131" spans="1:2" x14ac:dyDescent="0.25">
      <c r="A66131" s="3" t="s">
        <v>65817</v>
      </c>
      <c r="B66131" s="3" t="s">
        <v>10569</v>
      </c>
    </row>
    <row r="66132" spans="1:2" x14ac:dyDescent="0.25">
      <c r="A66132" s="3" t="s">
        <v>65818</v>
      </c>
      <c r="B66132" s="3" t="s">
        <v>10569</v>
      </c>
    </row>
    <row r="66133" spans="1:2" x14ac:dyDescent="0.25">
      <c r="A66133" s="3" t="s">
        <v>65819</v>
      </c>
      <c r="B66133" s="3" t="s">
        <v>10569</v>
      </c>
    </row>
    <row r="66134" spans="1:2" x14ac:dyDescent="0.25">
      <c r="A66134" s="3" t="s">
        <v>65820</v>
      </c>
      <c r="B66134" s="3" t="s">
        <v>10569</v>
      </c>
    </row>
    <row r="66135" spans="1:2" x14ac:dyDescent="0.25">
      <c r="A66135" s="3" t="s">
        <v>65821</v>
      </c>
      <c r="B66135" s="3" t="s">
        <v>10569</v>
      </c>
    </row>
    <row r="66136" spans="1:2" x14ac:dyDescent="0.25">
      <c r="A66136" s="3" t="s">
        <v>65822</v>
      </c>
      <c r="B66136" s="3" t="s">
        <v>10569</v>
      </c>
    </row>
    <row r="66137" spans="1:2" x14ac:dyDescent="0.25">
      <c r="A66137" s="3" t="s">
        <v>65823</v>
      </c>
      <c r="B66137" s="3" t="s">
        <v>10569</v>
      </c>
    </row>
    <row r="66138" spans="1:2" x14ac:dyDescent="0.25">
      <c r="A66138" s="3" t="s">
        <v>65824</v>
      </c>
      <c r="B66138" s="3" t="s">
        <v>10569</v>
      </c>
    </row>
    <row r="66139" spans="1:2" x14ac:dyDescent="0.25">
      <c r="A66139" s="3" t="s">
        <v>65825</v>
      </c>
      <c r="B66139" s="3" t="s">
        <v>10569</v>
      </c>
    </row>
    <row r="66140" spans="1:2" x14ac:dyDescent="0.25">
      <c r="A66140" s="3" t="s">
        <v>65826</v>
      </c>
      <c r="B66140" s="3" t="s">
        <v>10569</v>
      </c>
    </row>
    <row r="66141" spans="1:2" x14ac:dyDescent="0.25">
      <c r="A66141" s="3" t="s">
        <v>65827</v>
      </c>
      <c r="B66141" s="3" t="s">
        <v>10569</v>
      </c>
    </row>
    <row r="66142" spans="1:2" x14ac:dyDescent="0.25">
      <c r="A66142" s="3" t="s">
        <v>65828</v>
      </c>
      <c r="B66142" s="3" t="s">
        <v>10569</v>
      </c>
    </row>
    <row r="66143" spans="1:2" x14ac:dyDescent="0.25">
      <c r="A66143" s="3" t="s">
        <v>65829</v>
      </c>
      <c r="B66143" s="3" t="s">
        <v>10569</v>
      </c>
    </row>
    <row r="66144" spans="1:2" x14ac:dyDescent="0.25">
      <c r="A66144" s="3" t="s">
        <v>65830</v>
      </c>
      <c r="B66144" s="3" t="s">
        <v>10569</v>
      </c>
    </row>
    <row r="66145" spans="1:2" x14ac:dyDescent="0.25">
      <c r="A66145" s="3" t="s">
        <v>65831</v>
      </c>
      <c r="B66145" s="3" t="s">
        <v>10569</v>
      </c>
    </row>
    <row r="66146" spans="1:2" x14ac:dyDescent="0.25">
      <c r="A66146" s="3" t="s">
        <v>65832</v>
      </c>
      <c r="B66146" s="3" t="s">
        <v>10569</v>
      </c>
    </row>
    <row r="66147" spans="1:2" x14ac:dyDescent="0.25">
      <c r="A66147" s="3" t="s">
        <v>65833</v>
      </c>
      <c r="B66147" s="3" t="s">
        <v>10569</v>
      </c>
    </row>
    <row r="66148" spans="1:2" x14ac:dyDescent="0.25">
      <c r="A66148" s="3" t="s">
        <v>65834</v>
      </c>
      <c r="B66148" s="3" t="s">
        <v>10569</v>
      </c>
    </row>
    <row r="66149" spans="1:2" x14ac:dyDescent="0.25">
      <c r="A66149" s="3" t="s">
        <v>65835</v>
      </c>
      <c r="B66149" s="3" t="s">
        <v>10569</v>
      </c>
    </row>
    <row r="66150" spans="1:2" x14ac:dyDescent="0.25">
      <c r="A66150" s="3" t="s">
        <v>65836</v>
      </c>
      <c r="B66150" s="3" t="s">
        <v>10569</v>
      </c>
    </row>
    <row r="66151" spans="1:2" x14ac:dyDescent="0.25">
      <c r="A66151" s="3" t="s">
        <v>65837</v>
      </c>
      <c r="B66151" s="3" t="s">
        <v>10569</v>
      </c>
    </row>
    <row r="66152" spans="1:2" x14ac:dyDescent="0.25">
      <c r="A66152" s="3" t="s">
        <v>65838</v>
      </c>
      <c r="B66152" s="3" t="s">
        <v>10569</v>
      </c>
    </row>
    <row r="66153" spans="1:2" x14ac:dyDescent="0.25">
      <c r="A66153" s="3" t="s">
        <v>65839</v>
      </c>
      <c r="B66153" s="3" t="s">
        <v>10569</v>
      </c>
    </row>
    <row r="66154" spans="1:2" x14ac:dyDescent="0.25">
      <c r="A66154" s="3" t="s">
        <v>65840</v>
      </c>
      <c r="B66154" s="3" t="s">
        <v>10569</v>
      </c>
    </row>
    <row r="66155" spans="1:2" x14ac:dyDescent="0.25">
      <c r="A66155" s="3" t="s">
        <v>65841</v>
      </c>
      <c r="B66155" s="3" t="s">
        <v>10569</v>
      </c>
    </row>
    <row r="66156" spans="1:2" x14ac:dyDescent="0.25">
      <c r="A66156" s="3" t="s">
        <v>65842</v>
      </c>
      <c r="B66156" s="3" t="s">
        <v>10569</v>
      </c>
    </row>
    <row r="66157" spans="1:2" x14ac:dyDescent="0.25">
      <c r="A66157" s="3" t="s">
        <v>65843</v>
      </c>
      <c r="B66157" s="3" t="s">
        <v>10569</v>
      </c>
    </row>
    <row r="66158" spans="1:2" x14ac:dyDescent="0.25">
      <c r="A66158" s="3" t="s">
        <v>65844</v>
      </c>
      <c r="B66158" s="3" t="s">
        <v>10569</v>
      </c>
    </row>
    <row r="66159" spans="1:2" x14ac:dyDescent="0.25">
      <c r="A66159" s="3" t="s">
        <v>65845</v>
      </c>
      <c r="B66159" s="3" t="s">
        <v>10569</v>
      </c>
    </row>
    <row r="66160" spans="1:2" x14ac:dyDescent="0.25">
      <c r="A66160" s="3" t="s">
        <v>65846</v>
      </c>
      <c r="B66160" s="3" t="s">
        <v>10569</v>
      </c>
    </row>
    <row r="66161" spans="1:2" x14ac:dyDescent="0.25">
      <c r="A66161" s="3" t="s">
        <v>65847</v>
      </c>
      <c r="B66161" s="3" t="s">
        <v>10569</v>
      </c>
    </row>
    <row r="66162" spans="1:2" x14ac:dyDescent="0.25">
      <c r="A66162" s="3" t="s">
        <v>65848</v>
      </c>
      <c r="B66162" s="3" t="s">
        <v>10569</v>
      </c>
    </row>
    <row r="66163" spans="1:2" x14ac:dyDescent="0.25">
      <c r="A66163" s="3" t="s">
        <v>65849</v>
      </c>
      <c r="B66163" s="3" t="s">
        <v>10569</v>
      </c>
    </row>
    <row r="66164" spans="1:2" x14ac:dyDescent="0.25">
      <c r="A66164" s="3" t="s">
        <v>65850</v>
      </c>
      <c r="B66164" s="3" t="s">
        <v>10569</v>
      </c>
    </row>
    <row r="66165" spans="1:2" x14ac:dyDescent="0.25">
      <c r="A66165" s="3" t="s">
        <v>65851</v>
      </c>
      <c r="B66165" s="3" t="s">
        <v>10569</v>
      </c>
    </row>
    <row r="66166" spans="1:2" x14ac:dyDescent="0.25">
      <c r="A66166" s="3" t="s">
        <v>65852</v>
      </c>
      <c r="B66166" s="3" t="s">
        <v>10569</v>
      </c>
    </row>
    <row r="66167" spans="1:2" x14ac:dyDescent="0.25">
      <c r="A66167" s="3" t="s">
        <v>65853</v>
      </c>
      <c r="B66167" s="3" t="s">
        <v>10569</v>
      </c>
    </row>
    <row r="66168" spans="1:2" x14ac:dyDescent="0.25">
      <c r="A66168" s="3" t="s">
        <v>65854</v>
      </c>
      <c r="B66168" s="3" t="s">
        <v>10569</v>
      </c>
    </row>
    <row r="66169" spans="1:2" x14ac:dyDescent="0.25">
      <c r="A66169" s="3" t="s">
        <v>65855</v>
      </c>
      <c r="B66169" s="3" t="s">
        <v>10569</v>
      </c>
    </row>
    <row r="66170" spans="1:2" x14ac:dyDescent="0.25">
      <c r="A66170" s="3" t="s">
        <v>65856</v>
      </c>
      <c r="B66170" s="3" t="s">
        <v>10569</v>
      </c>
    </row>
    <row r="66171" spans="1:2" x14ac:dyDescent="0.25">
      <c r="A66171" s="3" t="s">
        <v>65857</v>
      </c>
      <c r="B66171" s="3" t="s">
        <v>10569</v>
      </c>
    </row>
    <row r="66172" spans="1:2" x14ac:dyDescent="0.25">
      <c r="A66172" s="3" t="s">
        <v>65858</v>
      </c>
      <c r="B66172" s="3" t="s">
        <v>10569</v>
      </c>
    </row>
    <row r="66173" spans="1:2" x14ac:dyDescent="0.25">
      <c r="A66173" s="3" t="s">
        <v>65859</v>
      </c>
      <c r="B66173" s="3" t="s">
        <v>10569</v>
      </c>
    </row>
    <row r="66174" spans="1:2" x14ac:dyDescent="0.25">
      <c r="A66174" s="3" t="s">
        <v>65860</v>
      </c>
      <c r="B66174" s="3" t="s">
        <v>10569</v>
      </c>
    </row>
    <row r="66175" spans="1:2" x14ac:dyDescent="0.25">
      <c r="A66175" s="3" t="s">
        <v>65861</v>
      </c>
      <c r="B66175" s="3" t="s">
        <v>10569</v>
      </c>
    </row>
    <row r="66176" spans="1:2" x14ac:dyDescent="0.25">
      <c r="A66176" s="3" t="s">
        <v>65862</v>
      </c>
      <c r="B66176" s="3" t="s">
        <v>10569</v>
      </c>
    </row>
    <row r="66177" spans="1:2" x14ac:dyDescent="0.25">
      <c r="A66177" s="3" t="s">
        <v>65863</v>
      </c>
      <c r="B66177" s="3" t="s">
        <v>10569</v>
      </c>
    </row>
    <row r="66178" spans="1:2" x14ac:dyDescent="0.25">
      <c r="A66178" s="3" t="s">
        <v>65864</v>
      </c>
      <c r="B66178" s="3" t="s">
        <v>10569</v>
      </c>
    </row>
    <row r="66179" spans="1:2" x14ac:dyDescent="0.25">
      <c r="A66179" s="3" t="s">
        <v>65865</v>
      </c>
      <c r="B66179" s="3" t="s">
        <v>10569</v>
      </c>
    </row>
    <row r="66180" spans="1:2" x14ac:dyDescent="0.25">
      <c r="A66180" s="3" t="s">
        <v>65866</v>
      </c>
      <c r="B66180" s="3" t="s">
        <v>10569</v>
      </c>
    </row>
    <row r="66181" spans="1:2" x14ac:dyDescent="0.25">
      <c r="A66181" s="3" t="s">
        <v>65867</v>
      </c>
      <c r="B66181" s="3" t="s">
        <v>10569</v>
      </c>
    </row>
    <row r="66182" spans="1:2" x14ac:dyDescent="0.25">
      <c r="A66182" s="3" t="s">
        <v>65868</v>
      </c>
      <c r="B66182" s="3" t="s">
        <v>10569</v>
      </c>
    </row>
    <row r="66183" spans="1:2" x14ac:dyDescent="0.25">
      <c r="A66183" s="3" t="s">
        <v>65869</v>
      </c>
      <c r="B66183" s="3" t="s">
        <v>10569</v>
      </c>
    </row>
    <row r="66184" spans="1:2" x14ac:dyDescent="0.25">
      <c r="A66184" s="3" t="s">
        <v>65870</v>
      </c>
      <c r="B66184" s="3" t="s">
        <v>10569</v>
      </c>
    </row>
    <row r="66185" spans="1:2" x14ac:dyDescent="0.25">
      <c r="A66185" s="3" t="s">
        <v>65871</v>
      </c>
      <c r="B66185" s="3" t="s">
        <v>10569</v>
      </c>
    </row>
    <row r="66186" spans="1:2" x14ac:dyDescent="0.25">
      <c r="A66186" s="3" t="s">
        <v>65872</v>
      </c>
      <c r="B66186" s="3" t="s">
        <v>10569</v>
      </c>
    </row>
    <row r="66187" spans="1:2" x14ac:dyDescent="0.25">
      <c r="A66187" s="3" t="s">
        <v>65873</v>
      </c>
      <c r="B66187" s="3" t="s">
        <v>10569</v>
      </c>
    </row>
    <row r="66188" spans="1:2" x14ac:dyDescent="0.25">
      <c r="A66188" s="3" t="s">
        <v>65874</v>
      </c>
      <c r="B66188" s="3" t="s">
        <v>10569</v>
      </c>
    </row>
    <row r="66189" spans="1:2" x14ac:dyDescent="0.25">
      <c r="A66189" s="3" t="s">
        <v>65875</v>
      </c>
      <c r="B66189" s="3" t="s">
        <v>10569</v>
      </c>
    </row>
    <row r="66190" spans="1:2" x14ac:dyDescent="0.25">
      <c r="A66190" s="3" t="s">
        <v>65876</v>
      </c>
      <c r="B66190" s="3" t="s">
        <v>10569</v>
      </c>
    </row>
    <row r="66191" spans="1:2" x14ac:dyDescent="0.25">
      <c r="A66191" s="3" t="s">
        <v>65877</v>
      </c>
      <c r="B66191" s="3" t="s">
        <v>10569</v>
      </c>
    </row>
    <row r="66192" spans="1:2" x14ac:dyDescent="0.25">
      <c r="A66192" s="3" t="s">
        <v>65878</v>
      </c>
      <c r="B66192" s="3" t="s">
        <v>10569</v>
      </c>
    </row>
    <row r="66193" spans="1:2" x14ac:dyDescent="0.25">
      <c r="A66193" s="3" t="s">
        <v>65879</v>
      </c>
      <c r="B66193" s="3" t="s">
        <v>10569</v>
      </c>
    </row>
    <row r="66194" spans="1:2" x14ac:dyDescent="0.25">
      <c r="A66194" s="3" t="s">
        <v>65880</v>
      </c>
      <c r="B66194" s="3" t="s">
        <v>10569</v>
      </c>
    </row>
    <row r="66195" spans="1:2" x14ac:dyDescent="0.25">
      <c r="A66195" s="3" t="s">
        <v>65881</v>
      </c>
      <c r="B66195" s="3" t="s">
        <v>10569</v>
      </c>
    </row>
    <row r="66196" spans="1:2" x14ac:dyDescent="0.25">
      <c r="A66196" s="3" t="s">
        <v>65882</v>
      </c>
      <c r="B66196" s="3" t="s">
        <v>10569</v>
      </c>
    </row>
    <row r="66197" spans="1:2" x14ac:dyDescent="0.25">
      <c r="A66197" s="3" t="s">
        <v>65883</v>
      </c>
      <c r="B66197" s="3" t="s">
        <v>10569</v>
      </c>
    </row>
    <row r="66198" spans="1:2" x14ac:dyDescent="0.25">
      <c r="A66198" s="3" t="s">
        <v>65884</v>
      </c>
      <c r="B66198" s="3" t="s">
        <v>10569</v>
      </c>
    </row>
    <row r="66199" spans="1:2" x14ac:dyDescent="0.25">
      <c r="A66199" s="3" t="s">
        <v>65885</v>
      </c>
      <c r="B66199" s="3" t="s">
        <v>10569</v>
      </c>
    </row>
    <row r="66200" spans="1:2" x14ac:dyDescent="0.25">
      <c r="A66200" s="3" t="s">
        <v>65886</v>
      </c>
      <c r="B66200" s="3" t="s">
        <v>10569</v>
      </c>
    </row>
    <row r="66201" spans="1:2" x14ac:dyDescent="0.25">
      <c r="A66201" s="3" t="s">
        <v>65887</v>
      </c>
      <c r="B66201" s="3" t="s">
        <v>10569</v>
      </c>
    </row>
    <row r="66202" spans="1:2" x14ac:dyDescent="0.25">
      <c r="A66202" s="3" t="s">
        <v>65888</v>
      </c>
      <c r="B66202" s="3" t="s">
        <v>10569</v>
      </c>
    </row>
    <row r="66203" spans="1:2" x14ac:dyDescent="0.25">
      <c r="A66203" s="3" t="s">
        <v>65889</v>
      </c>
      <c r="B66203" s="3" t="s">
        <v>10569</v>
      </c>
    </row>
    <row r="66204" spans="1:2" x14ac:dyDescent="0.25">
      <c r="A66204" s="3" t="s">
        <v>65890</v>
      </c>
      <c r="B66204" s="3" t="s">
        <v>10569</v>
      </c>
    </row>
    <row r="66205" spans="1:2" x14ac:dyDescent="0.25">
      <c r="A66205" s="3" t="s">
        <v>65891</v>
      </c>
      <c r="B66205" s="3" t="s">
        <v>10569</v>
      </c>
    </row>
    <row r="66206" spans="1:2" x14ac:dyDescent="0.25">
      <c r="A66206" s="3" t="s">
        <v>65892</v>
      </c>
      <c r="B66206" s="3" t="s">
        <v>10569</v>
      </c>
    </row>
    <row r="66207" spans="1:2" x14ac:dyDescent="0.25">
      <c r="A66207" s="3" t="s">
        <v>65893</v>
      </c>
      <c r="B66207" s="3" t="s">
        <v>10569</v>
      </c>
    </row>
    <row r="66208" spans="1:2" x14ac:dyDescent="0.25">
      <c r="A66208" s="3" t="s">
        <v>65894</v>
      </c>
      <c r="B66208" s="3" t="s">
        <v>10569</v>
      </c>
    </row>
    <row r="66209" spans="1:2" x14ac:dyDescent="0.25">
      <c r="A66209" s="3" t="s">
        <v>65895</v>
      </c>
      <c r="B66209" s="3" t="s">
        <v>10569</v>
      </c>
    </row>
    <row r="66210" spans="1:2" x14ac:dyDescent="0.25">
      <c r="A66210" s="3" t="s">
        <v>65896</v>
      </c>
      <c r="B66210" s="3" t="s">
        <v>10569</v>
      </c>
    </row>
    <row r="66211" spans="1:2" x14ac:dyDescent="0.25">
      <c r="A66211" s="3" t="s">
        <v>65897</v>
      </c>
      <c r="B66211" s="3" t="s">
        <v>10569</v>
      </c>
    </row>
    <row r="66212" spans="1:2" x14ac:dyDescent="0.25">
      <c r="A66212" s="3" t="s">
        <v>65898</v>
      </c>
      <c r="B66212" s="3" t="s">
        <v>10569</v>
      </c>
    </row>
    <row r="66213" spans="1:2" x14ac:dyDescent="0.25">
      <c r="A66213" s="3" t="s">
        <v>65899</v>
      </c>
      <c r="B66213" s="3" t="s">
        <v>10569</v>
      </c>
    </row>
    <row r="66214" spans="1:2" x14ac:dyDescent="0.25">
      <c r="A66214" s="3" t="s">
        <v>65900</v>
      </c>
      <c r="B66214" s="3" t="s">
        <v>10569</v>
      </c>
    </row>
    <row r="66215" spans="1:2" x14ac:dyDescent="0.25">
      <c r="A66215" s="3" t="s">
        <v>65901</v>
      </c>
      <c r="B66215" s="3" t="s">
        <v>10569</v>
      </c>
    </row>
    <row r="66216" spans="1:2" x14ac:dyDescent="0.25">
      <c r="A66216" s="3" t="s">
        <v>65902</v>
      </c>
      <c r="B66216" s="3" t="s">
        <v>10569</v>
      </c>
    </row>
    <row r="66217" spans="1:2" x14ac:dyDescent="0.25">
      <c r="A66217" s="3" t="s">
        <v>65903</v>
      </c>
      <c r="B66217" s="3" t="s">
        <v>10569</v>
      </c>
    </row>
    <row r="66218" spans="1:2" x14ac:dyDescent="0.25">
      <c r="A66218" s="3" t="s">
        <v>65904</v>
      </c>
      <c r="B66218" s="3" t="s">
        <v>10569</v>
      </c>
    </row>
    <row r="66219" spans="1:2" x14ac:dyDescent="0.25">
      <c r="A66219" s="3" t="s">
        <v>65905</v>
      </c>
      <c r="B66219" s="3" t="s">
        <v>10569</v>
      </c>
    </row>
    <row r="66220" spans="1:2" x14ac:dyDescent="0.25">
      <c r="A66220" s="3" t="s">
        <v>65906</v>
      </c>
      <c r="B66220" s="3" t="s">
        <v>10569</v>
      </c>
    </row>
    <row r="66221" spans="1:2" x14ac:dyDescent="0.25">
      <c r="A66221" s="3" t="s">
        <v>65907</v>
      </c>
      <c r="B66221" s="3" t="s">
        <v>10569</v>
      </c>
    </row>
    <row r="66222" spans="1:2" x14ac:dyDescent="0.25">
      <c r="A66222" s="3" t="s">
        <v>65908</v>
      </c>
      <c r="B66222" s="3" t="s">
        <v>10569</v>
      </c>
    </row>
    <row r="66223" spans="1:2" x14ac:dyDescent="0.25">
      <c r="A66223" s="3" t="s">
        <v>65909</v>
      </c>
      <c r="B66223" s="3" t="s">
        <v>10569</v>
      </c>
    </row>
    <row r="66224" spans="1:2" x14ac:dyDescent="0.25">
      <c r="A66224" s="3" t="s">
        <v>65910</v>
      </c>
      <c r="B66224" s="3" t="s">
        <v>10569</v>
      </c>
    </row>
    <row r="66225" spans="1:2" x14ac:dyDescent="0.25">
      <c r="A66225" s="3" t="s">
        <v>65911</v>
      </c>
      <c r="B66225" s="3" t="s">
        <v>10569</v>
      </c>
    </row>
    <row r="66226" spans="1:2" x14ac:dyDescent="0.25">
      <c r="A66226" s="3" t="s">
        <v>65912</v>
      </c>
      <c r="B66226" s="3" t="s">
        <v>10569</v>
      </c>
    </row>
    <row r="66227" spans="1:2" x14ac:dyDescent="0.25">
      <c r="A66227" s="3" t="s">
        <v>65913</v>
      </c>
      <c r="B66227" s="3" t="s">
        <v>10569</v>
      </c>
    </row>
    <row r="66228" spans="1:2" x14ac:dyDescent="0.25">
      <c r="A66228" s="3" t="s">
        <v>65914</v>
      </c>
      <c r="B66228" s="3" t="s">
        <v>10569</v>
      </c>
    </row>
    <row r="66229" spans="1:2" x14ac:dyDescent="0.25">
      <c r="A66229" s="3" t="s">
        <v>65915</v>
      </c>
      <c r="B66229" s="3" t="s">
        <v>10569</v>
      </c>
    </row>
    <row r="66230" spans="1:2" x14ac:dyDescent="0.25">
      <c r="A66230" s="3" t="s">
        <v>65916</v>
      </c>
      <c r="B66230" s="3" t="s">
        <v>10569</v>
      </c>
    </row>
    <row r="66231" spans="1:2" x14ac:dyDescent="0.25">
      <c r="A66231" s="3" t="s">
        <v>65917</v>
      </c>
      <c r="B66231" s="3" t="s">
        <v>10569</v>
      </c>
    </row>
    <row r="66232" spans="1:2" x14ac:dyDescent="0.25">
      <c r="A66232" s="3" t="s">
        <v>65918</v>
      </c>
      <c r="B66232" s="3" t="s">
        <v>10569</v>
      </c>
    </row>
    <row r="66233" spans="1:2" x14ac:dyDescent="0.25">
      <c r="A66233" s="3" t="s">
        <v>65919</v>
      </c>
      <c r="B66233" s="3" t="s">
        <v>10569</v>
      </c>
    </row>
    <row r="66234" spans="1:2" x14ac:dyDescent="0.25">
      <c r="A66234" s="3" t="s">
        <v>65920</v>
      </c>
      <c r="B66234" s="3" t="s">
        <v>10569</v>
      </c>
    </row>
    <row r="66235" spans="1:2" x14ac:dyDescent="0.25">
      <c r="A66235" s="3" t="s">
        <v>65921</v>
      </c>
      <c r="B66235" s="3" t="s">
        <v>10569</v>
      </c>
    </row>
    <row r="66236" spans="1:2" x14ac:dyDescent="0.25">
      <c r="A66236" s="3" t="s">
        <v>65922</v>
      </c>
      <c r="B66236" s="3" t="s">
        <v>10569</v>
      </c>
    </row>
    <row r="66237" spans="1:2" x14ac:dyDescent="0.25">
      <c r="A66237" s="3" t="s">
        <v>65923</v>
      </c>
      <c r="B66237" s="3" t="s">
        <v>10569</v>
      </c>
    </row>
    <row r="66238" spans="1:2" x14ac:dyDescent="0.25">
      <c r="A66238" s="3" t="s">
        <v>65924</v>
      </c>
      <c r="B66238" s="3" t="s">
        <v>10569</v>
      </c>
    </row>
    <row r="66239" spans="1:2" x14ac:dyDescent="0.25">
      <c r="A66239" s="3" t="s">
        <v>65925</v>
      </c>
      <c r="B66239" s="3" t="s">
        <v>10569</v>
      </c>
    </row>
    <row r="66240" spans="1:2" x14ac:dyDescent="0.25">
      <c r="A66240" s="3" t="s">
        <v>65926</v>
      </c>
      <c r="B66240" s="3" t="s">
        <v>10569</v>
      </c>
    </row>
    <row r="66241" spans="1:2" x14ac:dyDescent="0.25">
      <c r="A66241" s="3" t="s">
        <v>65927</v>
      </c>
      <c r="B66241" s="3" t="s">
        <v>10569</v>
      </c>
    </row>
    <row r="66242" spans="1:2" x14ac:dyDescent="0.25">
      <c r="A66242" s="3" t="s">
        <v>65928</v>
      </c>
      <c r="B66242" s="3" t="s">
        <v>10569</v>
      </c>
    </row>
    <row r="66243" spans="1:2" x14ac:dyDescent="0.25">
      <c r="A66243" s="3" t="s">
        <v>65929</v>
      </c>
      <c r="B66243" s="3" t="s">
        <v>10569</v>
      </c>
    </row>
    <row r="66244" spans="1:2" x14ac:dyDescent="0.25">
      <c r="A66244" s="3" t="s">
        <v>65930</v>
      </c>
      <c r="B66244" s="3" t="s">
        <v>10569</v>
      </c>
    </row>
    <row r="66245" spans="1:2" x14ac:dyDescent="0.25">
      <c r="A66245" s="3" t="s">
        <v>65931</v>
      </c>
      <c r="B66245" s="3" t="s">
        <v>10569</v>
      </c>
    </row>
    <row r="66246" spans="1:2" x14ac:dyDescent="0.25">
      <c r="A66246" s="3" t="s">
        <v>65932</v>
      </c>
      <c r="B66246" s="3" t="s">
        <v>10569</v>
      </c>
    </row>
    <row r="66247" spans="1:2" x14ac:dyDescent="0.25">
      <c r="A66247" s="3" t="s">
        <v>65933</v>
      </c>
      <c r="B66247" s="3" t="s">
        <v>10569</v>
      </c>
    </row>
    <row r="66248" spans="1:2" x14ac:dyDescent="0.25">
      <c r="A66248" s="3" t="s">
        <v>65934</v>
      </c>
      <c r="B66248" s="3" t="s">
        <v>10569</v>
      </c>
    </row>
    <row r="66249" spans="1:2" x14ac:dyDescent="0.25">
      <c r="A66249" s="3" t="s">
        <v>65935</v>
      </c>
      <c r="B66249" s="3" t="s">
        <v>10569</v>
      </c>
    </row>
    <row r="66250" spans="1:2" x14ac:dyDescent="0.25">
      <c r="A66250" s="3" t="s">
        <v>65936</v>
      </c>
      <c r="B66250" s="3" t="s">
        <v>10569</v>
      </c>
    </row>
    <row r="66251" spans="1:2" x14ac:dyDescent="0.25">
      <c r="A66251" s="3" t="s">
        <v>65937</v>
      </c>
      <c r="B66251" s="3" t="s">
        <v>10569</v>
      </c>
    </row>
    <row r="66252" spans="1:2" x14ac:dyDescent="0.25">
      <c r="A66252" s="3" t="s">
        <v>65938</v>
      </c>
      <c r="B66252" s="3" t="s">
        <v>10569</v>
      </c>
    </row>
    <row r="66253" spans="1:2" x14ac:dyDescent="0.25">
      <c r="A66253" s="3" t="s">
        <v>65939</v>
      </c>
      <c r="B66253" s="3" t="s">
        <v>10569</v>
      </c>
    </row>
    <row r="66254" spans="1:2" x14ac:dyDescent="0.25">
      <c r="A66254" s="3" t="s">
        <v>65940</v>
      </c>
      <c r="B66254" s="3" t="s">
        <v>10569</v>
      </c>
    </row>
    <row r="66255" spans="1:2" x14ac:dyDescent="0.25">
      <c r="A66255" s="3" t="s">
        <v>65941</v>
      </c>
      <c r="B66255" s="3" t="s">
        <v>10569</v>
      </c>
    </row>
    <row r="66256" spans="1:2" x14ac:dyDescent="0.25">
      <c r="A66256" s="3" t="s">
        <v>65942</v>
      </c>
      <c r="B66256" s="3" t="s">
        <v>10569</v>
      </c>
    </row>
    <row r="66257" spans="1:2" x14ac:dyDescent="0.25">
      <c r="A66257" s="3" t="s">
        <v>65943</v>
      </c>
      <c r="B66257" s="3" t="s">
        <v>10569</v>
      </c>
    </row>
    <row r="66258" spans="1:2" x14ac:dyDescent="0.25">
      <c r="A66258" s="3" t="s">
        <v>65944</v>
      </c>
      <c r="B66258" s="3" t="s">
        <v>10569</v>
      </c>
    </row>
    <row r="66259" spans="1:2" x14ac:dyDescent="0.25">
      <c r="A66259" s="3" t="s">
        <v>65945</v>
      </c>
      <c r="B66259" s="3" t="s">
        <v>10569</v>
      </c>
    </row>
    <row r="66260" spans="1:2" x14ac:dyDescent="0.25">
      <c r="A66260" s="3" t="s">
        <v>65946</v>
      </c>
      <c r="B66260" s="3" t="s">
        <v>10569</v>
      </c>
    </row>
    <row r="66261" spans="1:2" x14ac:dyDescent="0.25">
      <c r="A66261" s="3" t="s">
        <v>65947</v>
      </c>
      <c r="B66261" s="3" t="s">
        <v>10569</v>
      </c>
    </row>
    <row r="66262" spans="1:2" x14ac:dyDescent="0.25">
      <c r="A66262" s="3" t="s">
        <v>65948</v>
      </c>
      <c r="B66262" s="3" t="s">
        <v>10569</v>
      </c>
    </row>
    <row r="66263" spans="1:2" x14ac:dyDescent="0.25">
      <c r="A66263" s="3" t="s">
        <v>65949</v>
      </c>
      <c r="B66263" s="3" t="s">
        <v>10569</v>
      </c>
    </row>
    <row r="66264" spans="1:2" x14ac:dyDescent="0.25">
      <c r="A66264" s="3" t="s">
        <v>65950</v>
      </c>
      <c r="B66264" s="3" t="s">
        <v>10569</v>
      </c>
    </row>
    <row r="66265" spans="1:2" x14ac:dyDescent="0.25">
      <c r="A66265" s="3" t="s">
        <v>65951</v>
      </c>
      <c r="B66265" s="3" t="s">
        <v>10569</v>
      </c>
    </row>
    <row r="66266" spans="1:2" x14ac:dyDescent="0.25">
      <c r="A66266" s="3" t="s">
        <v>65952</v>
      </c>
      <c r="B66266" s="3" t="s">
        <v>10569</v>
      </c>
    </row>
    <row r="66267" spans="1:2" x14ac:dyDescent="0.25">
      <c r="A66267" s="3" t="s">
        <v>65953</v>
      </c>
      <c r="B66267" s="3" t="s">
        <v>10569</v>
      </c>
    </row>
    <row r="66268" spans="1:2" x14ac:dyDescent="0.25">
      <c r="A66268" s="3" t="s">
        <v>65954</v>
      </c>
      <c r="B66268" s="3" t="s">
        <v>10569</v>
      </c>
    </row>
    <row r="66269" spans="1:2" x14ac:dyDescent="0.25">
      <c r="A66269" s="3" t="s">
        <v>65955</v>
      </c>
      <c r="B66269" s="3" t="s">
        <v>10569</v>
      </c>
    </row>
    <row r="66270" spans="1:2" x14ac:dyDescent="0.25">
      <c r="A66270" s="3" t="s">
        <v>65956</v>
      </c>
      <c r="B66270" s="3" t="s">
        <v>10569</v>
      </c>
    </row>
    <row r="66271" spans="1:2" x14ac:dyDescent="0.25">
      <c r="A66271" s="3" t="s">
        <v>65957</v>
      </c>
      <c r="B66271" s="3" t="s">
        <v>10569</v>
      </c>
    </row>
    <row r="66272" spans="1:2" x14ac:dyDescent="0.25">
      <c r="A66272" s="3" t="s">
        <v>65958</v>
      </c>
      <c r="B66272" s="3" t="s">
        <v>10569</v>
      </c>
    </row>
    <row r="66273" spans="1:2" x14ac:dyDescent="0.25">
      <c r="A66273" s="3" t="s">
        <v>65959</v>
      </c>
      <c r="B66273" s="3" t="s">
        <v>10569</v>
      </c>
    </row>
    <row r="66274" spans="1:2" x14ac:dyDescent="0.25">
      <c r="A66274" s="3" t="s">
        <v>65960</v>
      </c>
      <c r="B66274" s="3" t="s">
        <v>10569</v>
      </c>
    </row>
    <row r="66275" spans="1:2" x14ac:dyDescent="0.25">
      <c r="A66275" s="3" t="s">
        <v>65961</v>
      </c>
      <c r="B66275" s="3" t="s">
        <v>10569</v>
      </c>
    </row>
    <row r="66276" spans="1:2" x14ac:dyDescent="0.25">
      <c r="A66276" s="3" t="s">
        <v>65962</v>
      </c>
      <c r="B66276" s="3" t="s">
        <v>10569</v>
      </c>
    </row>
    <row r="66277" spans="1:2" x14ac:dyDescent="0.25">
      <c r="A66277" s="3" t="s">
        <v>65963</v>
      </c>
      <c r="B66277" s="3" t="s">
        <v>10569</v>
      </c>
    </row>
    <row r="66278" spans="1:2" x14ac:dyDescent="0.25">
      <c r="A66278" s="3" t="s">
        <v>65964</v>
      </c>
      <c r="B66278" s="3" t="s">
        <v>10569</v>
      </c>
    </row>
    <row r="66279" spans="1:2" x14ac:dyDescent="0.25">
      <c r="A66279" s="3" t="s">
        <v>65965</v>
      </c>
      <c r="B66279" s="3" t="s">
        <v>10569</v>
      </c>
    </row>
    <row r="66280" spans="1:2" x14ac:dyDescent="0.25">
      <c r="A66280" s="3" t="s">
        <v>65966</v>
      </c>
      <c r="B66280" s="3" t="s">
        <v>10569</v>
      </c>
    </row>
    <row r="66281" spans="1:2" x14ac:dyDescent="0.25">
      <c r="A66281" s="3" t="s">
        <v>65967</v>
      </c>
      <c r="B66281" s="3" t="s">
        <v>10569</v>
      </c>
    </row>
    <row r="66282" spans="1:2" x14ac:dyDescent="0.25">
      <c r="A66282" s="3" t="s">
        <v>65968</v>
      </c>
      <c r="B66282" s="3" t="s">
        <v>10569</v>
      </c>
    </row>
    <row r="66283" spans="1:2" x14ac:dyDescent="0.25">
      <c r="A66283" s="3" t="s">
        <v>65969</v>
      </c>
      <c r="B66283" s="3" t="s">
        <v>10569</v>
      </c>
    </row>
    <row r="66284" spans="1:2" x14ac:dyDescent="0.25">
      <c r="A66284" s="3" t="s">
        <v>65970</v>
      </c>
      <c r="B66284" s="3" t="s">
        <v>10569</v>
      </c>
    </row>
    <row r="66285" spans="1:2" x14ac:dyDescent="0.25">
      <c r="A66285" s="3" t="s">
        <v>65971</v>
      </c>
      <c r="B66285" s="3" t="s">
        <v>10569</v>
      </c>
    </row>
    <row r="66286" spans="1:2" x14ac:dyDescent="0.25">
      <c r="A66286" s="3" t="s">
        <v>65972</v>
      </c>
      <c r="B66286" s="3" t="s">
        <v>10569</v>
      </c>
    </row>
    <row r="66287" spans="1:2" x14ac:dyDescent="0.25">
      <c r="A66287" s="3" t="s">
        <v>65973</v>
      </c>
      <c r="B66287" s="3" t="s">
        <v>10569</v>
      </c>
    </row>
    <row r="66288" spans="1:2" x14ac:dyDescent="0.25">
      <c r="A66288" s="3" t="s">
        <v>65974</v>
      </c>
      <c r="B66288" s="3" t="s">
        <v>10569</v>
      </c>
    </row>
    <row r="66289" spans="1:2" x14ac:dyDescent="0.25">
      <c r="A66289" s="3" t="s">
        <v>65975</v>
      </c>
      <c r="B66289" s="3" t="s">
        <v>10569</v>
      </c>
    </row>
    <row r="66290" spans="1:2" x14ac:dyDescent="0.25">
      <c r="A66290" s="3" t="s">
        <v>65976</v>
      </c>
      <c r="B66290" s="3" t="s">
        <v>10569</v>
      </c>
    </row>
    <row r="66291" spans="1:2" x14ac:dyDescent="0.25">
      <c r="A66291" s="3" t="s">
        <v>65977</v>
      </c>
      <c r="B66291" s="3" t="s">
        <v>10569</v>
      </c>
    </row>
    <row r="66292" spans="1:2" x14ac:dyDescent="0.25">
      <c r="A66292" s="3" t="s">
        <v>65978</v>
      </c>
      <c r="B66292" s="3" t="s">
        <v>10569</v>
      </c>
    </row>
    <row r="66293" spans="1:2" x14ac:dyDescent="0.25">
      <c r="A66293" s="3" t="s">
        <v>65979</v>
      </c>
      <c r="B66293" s="3" t="s">
        <v>10569</v>
      </c>
    </row>
    <row r="66294" spans="1:2" x14ac:dyDescent="0.25">
      <c r="A66294" s="3" t="s">
        <v>65980</v>
      </c>
      <c r="B66294" s="3" t="s">
        <v>10569</v>
      </c>
    </row>
    <row r="66295" spans="1:2" x14ac:dyDescent="0.25">
      <c r="A66295" s="3" t="s">
        <v>65981</v>
      </c>
      <c r="B66295" s="3" t="s">
        <v>10569</v>
      </c>
    </row>
    <row r="66296" spans="1:2" x14ac:dyDescent="0.25">
      <c r="A66296" s="3" t="s">
        <v>65982</v>
      </c>
      <c r="B66296" s="3" t="s">
        <v>10569</v>
      </c>
    </row>
    <row r="66297" spans="1:2" x14ac:dyDescent="0.25">
      <c r="A66297" s="3" t="s">
        <v>65983</v>
      </c>
      <c r="B66297" s="3" t="s">
        <v>10569</v>
      </c>
    </row>
    <row r="66298" spans="1:2" x14ac:dyDescent="0.25">
      <c r="A66298" s="3" t="s">
        <v>65984</v>
      </c>
      <c r="B66298" s="3" t="s">
        <v>10569</v>
      </c>
    </row>
    <row r="66299" spans="1:2" x14ac:dyDescent="0.25">
      <c r="A66299" s="3" t="s">
        <v>65985</v>
      </c>
      <c r="B66299" s="3" t="s">
        <v>10569</v>
      </c>
    </row>
    <row r="66300" spans="1:2" x14ac:dyDescent="0.25">
      <c r="A66300" s="3" t="s">
        <v>65986</v>
      </c>
      <c r="B66300" s="3" t="s">
        <v>10569</v>
      </c>
    </row>
    <row r="66301" spans="1:2" x14ac:dyDescent="0.25">
      <c r="A66301" s="3" t="s">
        <v>65987</v>
      </c>
      <c r="B66301" s="3" t="s">
        <v>10569</v>
      </c>
    </row>
    <row r="66302" spans="1:2" x14ac:dyDescent="0.25">
      <c r="A66302" s="3" t="s">
        <v>65988</v>
      </c>
      <c r="B66302" s="3" t="s">
        <v>10569</v>
      </c>
    </row>
    <row r="66303" spans="1:2" x14ac:dyDescent="0.25">
      <c r="A66303" s="3" t="s">
        <v>65989</v>
      </c>
      <c r="B66303" s="3" t="s">
        <v>10569</v>
      </c>
    </row>
    <row r="66304" spans="1:2" x14ac:dyDescent="0.25">
      <c r="A66304" s="3" t="s">
        <v>65990</v>
      </c>
      <c r="B66304" s="3" t="s">
        <v>10569</v>
      </c>
    </row>
    <row r="66305" spans="1:2" x14ac:dyDescent="0.25">
      <c r="A66305" s="3" t="s">
        <v>65991</v>
      </c>
      <c r="B66305" s="3" t="s">
        <v>10569</v>
      </c>
    </row>
    <row r="66306" spans="1:2" x14ac:dyDescent="0.25">
      <c r="A66306" s="3" t="s">
        <v>65992</v>
      </c>
      <c r="B66306" s="3" t="s">
        <v>10569</v>
      </c>
    </row>
    <row r="66307" spans="1:2" x14ac:dyDescent="0.25">
      <c r="A66307" s="3" t="s">
        <v>65993</v>
      </c>
      <c r="B66307" s="3" t="s">
        <v>10569</v>
      </c>
    </row>
    <row r="66308" spans="1:2" x14ac:dyDescent="0.25">
      <c r="A66308" s="3" t="s">
        <v>65994</v>
      </c>
      <c r="B66308" s="3" t="s">
        <v>10569</v>
      </c>
    </row>
    <row r="66309" spans="1:2" x14ac:dyDescent="0.25">
      <c r="A66309" s="3" t="s">
        <v>65995</v>
      </c>
      <c r="B66309" s="3" t="s">
        <v>10569</v>
      </c>
    </row>
    <row r="66310" spans="1:2" x14ac:dyDescent="0.25">
      <c r="A66310" s="3" t="s">
        <v>65996</v>
      </c>
      <c r="B66310" s="3" t="s">
        <v>10569</v>
      </c>
    </row>
    <row r="66311" spans="1:2" x14ac:dyDescent="0.25">
      <c r="A66311" s="3" t="s">
        <v>65997</v>
      </c>
      <c r="B66311" s="3" t="s">
        <v>10569</v>
      </c>
    </row>
    <row r="66312" spans="1:2" x14ac:dyDescent="0.25">
      <c r="A66312" s="3" t="s">
        <v>65998</v>
      </c>
      <c r="B66312" s="3" t="s">
        <v>10569</v>
      </c>
    </row>
    <row r="66313" spans="1:2" x14ac:dyDescent="0.25">
      <c r="A66313" s="3" t="s">
        <v>65999</v>
      </c>
      <c r="B66313" s="3" t="s">
        <v>10569</v>
      </c>
    </row>
    <row r="66314" spans="1:2" x14ac:dyDescent="0.25">
      <c r="A66314" s="3" t="s">
        <v>66000</v>
      </c>
      <c r="B66314" s="3" t="s">
        <v>10569</v>
      </c>
    </row>
    <row r="66315" spans="1:2" x14ac:dyDescent="0.25">
      <c r="A66315" s="3" t="s">
        <v>66001</v>
      </c>
      <c r="B66315" s="3" t="s">
        <v>10569</v>
      </c>
    </row>
    <row r="66316" spans="1:2" x14ac:dyDescent="0.25">
      <c r="A66316" s="3" t="s">
        <v>66002</v>
      </c>
      <c r="B66316" s="3" t="s">
        <v>10569</v>
      </c>
    </row>
    <row r="66317" spans="1:2" x14ac:dyDescent="0.25">
      <c r="A66317" s="3" t="s">
        <v>66003</v>
      </c>
      <c r="B66317" s="3" t="s">
        <v>10569</v>
      </c>
    </row>
    <row r="66318" spans="1:2" x14ac:dyDescent="0.25">
      <c r="A66318" s="3" t="s">
        <v>66004</v>
      </c>
      <c r="B66318" s="3" t="s">
        <v>10569</v>
      </c>
    </row>
    <row r="66319" spans="1:2" x14ac:dyDescent="0.25">
      <c r="A66319" s="3" t="s">
        <v>66005</v>
      </c>
      <c r="B66319" s="3" t="s">
        <v>10569</v>
      </c>
    </row>
    <row r="66320" spans="1:2" x14ac:dyDescent="0.25">
      <c r="A66320" s="3" t="s">
        <v>66006</v>
      </c>
      <c r="B66320" s="3" t="s">
        <v>10569</v>
      </c>
    </row>
    <row r="66321" spans="1:2" x14ac:dyDescent="0.25">
      <c r="A66321" s="3" t="s">
        <v>66007</v>
      </c>
      <c r="B66321" s="3" t="s">
        <v>10569</v>
      </c>
    </row>
    <row r="66322" spans="1:2" x14ac:dyDescent="0.25">
      <c r="A66322" s="3" t="s">
        <v>66008</v>
      </c>
      <c r="B66322" s="3" t="s">
        <v>10569</v>
      </c>
    </row>
    <row r="66323" spans="1:2" x14ac:dyDescent="0.25">
      <c r="A66323" s="3" t="s">
        <v>66009</v>
      </c>
      <c r="B66323" s="3" t="s">
        <v>10569</v>
      </c>
    </row>
    <row r="66324" spans="1:2" x14ac:dyDescent="0.25">
      <c r="A66324" s="3" t="s">
        <v>66010</v>
      </c>
      <c r="B66324" s="3" t="s">
        <v>10569</v>
      </c>
    </row>
    <row r="66325" spans="1:2" x14ac:dyDescent="0.25">
      <c r="A66325" s="3" t="s">
        <v>66011</v>
      </c>
      <c r="B66325" s="3" t="s">
        <v>10569</v>
      </c>
    </row>
    <row r="66326" spans="1:2" x14ac:dyDescent="0.25">
      <c r="A66326" s="3" t="s">
        <v>66012</v>
      </c>
      <c r="B66326" s="3" t="s">
        <v>10569</v>
      </c>
    </row>
    <row r="66327" spans="1:2" x14ac:dyDescent="0.25">
      <c r="A66327" s="3" t="s">
        <v>66013</v>
      </c>
      <c r="B66327" s="3" t="s">
        <v>10569</v>
      </c>
    </row>
    <row r="66328" spans="1:2" x14ac:dyDescent="0.25">
      <c r="A66328" s="3" t="s">
        <v>66014</v>
      </c>
      <c r="B66328" s="3" t="s">
        <v>10569</v>
      </c>
    </row>
    <row r="66329" spans="1:2" x14ac:dyDescent="0.25">
      <c r="A66329" s="3" t="s">
        <v>66015</v>
      </c>
      <c r="B66329" s="3" t="s">
        <v>10569</v>
      </c>
    </row>
    <row r="66330" spans="1:2" x14ac:dyDescent="0.25">
      <c r="A66330" s="3" t="s">
        <v>66016</v>
      </c>
      <c r="B66330" s="3" t="s">
        <v>10569</v>
      </c>
    </row>
    <row r="66331" spans="1:2" x14ac:dyDescent="0.25">
      <c r="A66331" s="3" t="s">
        <v>66017</v>
      </c>
      <c r="B66331" s="3" t="s">
        <v>10569</v>
      </c>
    </row>
    <row r="66332" spans="1:2" x14ac:dyDescent="0.25">
      <c r="A66332" s="3" t="s">
        <v>66018</v>
      </c>
      <c r="B66332" s="3" t="s">
        <v>10569</v>
      </c>
    </row>
    <row r="66333" spans="1:2" x14ac:dyDescent="0.25">
      <c r="A66333" s="3" t="s">
        <v>66019</v>
      </c>
      <c r="B66333" s="3" t="s">
        <v>10569</v>
      </c>
    </row>
    <row r="66334" spans="1:2" x14ac:dyDescent="0.25">
      <c r="A66334" s="3" t="s">
        <v>66020</v>
      </c>
      <c r="B66334" s="3" t="s">
        <v>10569</v>
      </c>
    </row>
    <row r="66335" spans="1:2" x14ac:dyDescent="0.25">
      <c r="A66335" s="3" t="s">
        <v>66021</v>
      </c>
      <c r="B66335" s="3" t="s">
        <v>10569</v>
      </c>
    </row>
    <row r="66336" spans="1:2" x14ac:dyDescent="0.25">
      <c r="A66336" s="3" t="s">
        <v>66022</v>
      </c>
      <c r="B66336" s="3" t="s">
        <v>10569</v>
      </c>
    </row>
    <row r="66337" spans="1:2" x14ac:dyDescent="0.25">
      <c r="A66337" s="3" t="s">
        <v>66023</v>
      </c>
      <c r="B66337" s="3" t="s">
        <v>10569</v>
      </c>
    </row>
    <row r="66338" spans="1:2" x14ac:dyDescent="0.25">
      <c r="A66338" s="3" t="s">
        <v>66024</v>
      </c>
      <c r="B66338" s="3" t="s">
        <v>5380</v>
      </c>
    </row>
    <row r="66339" spans="1:2" x14ac:dyDescent="0.25">
      <c r="A66339" s="3" t="s">
        <v>66025</v>
      </c>
      <c r="B66339" s="3" t="s">
        <v>5380</v>
      </c>
    </row>
    <row r="66340" spans="1:2" x14ac:dyDescent="0.25">
      <c r="A66340" s="3" t="s">
        <v>66026</v>
      </c>
      <c r="B66340" s="3" t="s">
        <v>5380</v>
      </c>
    </row>
    <row r="66341" spans="1:2" x14ac:dyDescent="0.25">
      <c r="A66341" s="3" t="s">
        <v>66027</v>
      </c>
      <c r="B66341" s="3" t="s">
        <v>5380</v>
      </c>
    </row>
    <row r="66342" spans="1:2" x14ac:dyDescent="0.25">
      <c r="A66342" s="3" t="s">
        <v>66028</v>
      </c>
      <c r="B66342" s="3" t="s">
        <v>5380</v>
      </c>
    </row>
    <row r="66343" spans="1:2" x14ac:dyDescent="0.25">
      <c r="A66343" s="3" t="s">
        <v>66029</v>
      </c>
      <c r="B66343" s="3" t="s">
        <v>5380</v>
      </c>
    </row>
    <row r="66344" spans="1:2" x14ac:dyDescent="0.25">
      <c r="A66344" s="3" t="s">
        <v>66030</v>
      </c>
      <c r="B66344" s="3" t="s">
        <v>5380</v>
      </c>
    </row>
    <row r="66345" spans="1:2" x14ac:dyDescent="0.25">
      <c r="A66345" s="3" t="s">
        <v>66031</v>
      </c>
      <c r="B66345" s="3" t="s">
        <v>5380</v>
      </c>
    </row>
    <row r="66346" spans="1:2" x14ac:dyDescent="0.25">
      <c r="A66346" s="3" t="s">
        <v>66032</v>
      </c>
      <c r="B66346" s="3" t="s">
        <v>5380</v>
      </c>
    </row>
    <row r="66347" spans="1:2" x14ac:dyDescent="0.25">
      <c r="A66347" s="3" t="s">
        <v>66033</v>
      </c>
      <c r="B66347" s="3" t="s">
        <v>5380</v>
      </c>
    </row>
    <row r="66348" spans="1:2" x14ac:dyDescent="0.25">
      <c r="A66348" s="3" t="s">
        <v>66034</v>
      </c>
      <c r="B66348" s="3" t="s">
        <v>5380</v>
      </c>
    </row>
    <row r="66349" spans="1:2" x14ac:dyDescent="0.25">
      <c r="A66349" s="3" t="s">
        <v>66035</v>
      </c>
      <c r="B66349" s="3" t="s">
        <v>5380</v>
      </c>
    </row>
    <row r="66350" spans="1:2" x14ac:dyDescent="0.25">
      <c r="A66350" s="3" t="s">
        <v>66036</v>
      </c>
      <c r="B66350" s="3" t="s">
        <v>5380</v>
      </c>
    </row>
    <row r="66351" spans="1:2" x14ac:dyDescent="0.25">
      <c r="A66351" s="3" t="s">
        <v>66037</v>
      </c>
      <c r="B66351" s="3" t="s">
        <v>5380</v>
      </c>
    </row>
    <row r="66352" spans="1:2" x14ac:dyDescent="0.25">
      <c r="A66352" s="3" t="s">
        <v>66038</v>
      </c>
      <c r="B66352" s="3" t="s">
        <v>5380</v>
      </c>
    </row>
    <row r="66353" spans="1:2" x14ac:dyDescent="0.25">
      <c r="A66353" s="3" t="s">
        <v>66039</v>
      </c>
      <c r="B66353" s="3" t="s">
        <v>5380</v>
      </c>
    </row>
    <row r="66354" spans="1:2" x14ac:dyDescent="0.25">
      <c r="A66354" s="3" t="s">
        <v>66040</v>
      </c>
      <c r="B66354" s="3" t="s">
        <v>5380</v>
      </c>
    </row>
    <row r="66355" spans="1:2" x14ac:dyDescent="0.25">
      <c r="A66355" s="3" t="s">
        <v>66041</v>
      </c>
      <c r="B66355" s="3" t="s">
        <v>5380</v>
      </c>
    </row>
    <row r="66356" spans="1:2" x14ac:dyDescent="0.25">
      <c r="A66356" s="3" t="s">
        <v>66042</v>
      </c>
      <c r="B66356" s="3" t="s">
        <v>5380</v>
      </c>
    </row>
    <row r="66357" spans="1:2" x14ac:dyDescent="0.25">
      <c r="A66357" s="3" t="s">
        <v>66043</v>
      </c>
      <c r="B66357" s="3" t="s">
        <v>5380</v>
      </c>
    </row>
    <row r="66358" spans="1:2" x14ac:dyDescent="0.25">
      <c r="A66358" s="3" t="s">
        <v>66044</v>
      </c>
      <c r="B66358" s="3" t="s">
        <v>5380</v>
      </c>
    </row>
    <row r="66359" spans="1:2" x14ac:dyDescent="0.25">
      <c r="A66359" s="3" t="s">
        <v>66045</v>
      </c>
      <c r="B66359" s="3" t="s">
        <v>5380</v>
      </c>
    </row>
    <row r="66360" spans="1:2" x14ac:dyDescent="0.25">
      <c r="A66360" s="3" t="s">
        <v>66046</v>
      </c>
      <c r="B66360" s="3" t="s">
        <v>5380</v>
      </c>
    </row>
    <row r="66361" spans="1:2" x14ac:dyDescent="0.25">
      <c r="A66361" s="3" t="s">
        <v>66047</v>
      </c>
      <c r="B66361" s="3" t="s">
        <v>5380</v>
      </c>
    </row>
    <row r="66362" spans="1:2" x14ac:dyDescent="0.25">
      <c r="A66362" s="3" t="s">
        <v>66048</v>
      </c>
      <c r="B66362" s="3" t="s">
        <v>5380</v>
      </c>
    </row>
    <row r="66363" spans="1:2" x14ac:dyDescent="0.25">
      <c r="A66363" s="3" t="s">
        <v>66049</v>
      </c>
      <c r="B66363" s="3" t="s">
        <v>5380</v>
      </c>
    </row>
    <row r="66364" spans="1:2" x14ac:dyDescent="0.25">
      <c r="A66364" s="3" t="s">
        <v>66050</v>
      </c>
      <c r="B66364" s="3" t="s">
        <v>5370</v>
      </c>
    </row>
    <row r="66365" spans="1:2" x14ac:dyDescent="0.25">
      <c r="A66365" s="3" t="s">
        <v>66051</v>
      </c>
      <c r="B66365" s="3" t="s">
        <v>5370</v>
      </c>
    </row>
    <row r="66366" spans="1:2" x14ac:dyDescent="0.25">
      <c r="A66366" s="3" t="s">
        <v>66052</v>
      </c>
      <c r="B66366" s="3" t="s">
        <v>5370</v>
      </c>
    </row>
    <row r="66367" spans="1:2" x14ac:dyDescent="0.25">
      <c r="A66367" s="3" t="s">
        <v>66053</v>
      </c>
      <c r="B66367" s="3" t="s">
        <v>5370</v>
      </c>
    </row>
    <row r="66368" spans="1:2" x14ac:dyDescent="0.25">
      <c r="A66368" s="3" t="s">
        <v>66054</v>
      </c>
      <c r="B66368" s="3" t="s">
        <v>5370</v>
      </c>
    </row>
    <row r="66369" spans="1:2" x14ac:dyDescent="0.25">
      <c r="A66369" s="3" t="s">
        <v>66055</v>
      </c>
      <c r="B66369" s="3" t="s">
        <v>5370</v>
      </c>
    </row>
    <row r="66370" spans="1:2" x14ac:dyDescent="0.25">
      <c r="A66370" s="3" t="s">
        <v>66056</v>
      </c>
      <c r="B66370" s="3" t="s">
        <v>5370</v>
      </c>
    </row>
    <row r="66371" spans="1:2" x14ac:dyDescent="0.25">
      <c r="A66371" s="3" t="s">
        <v>66057</v>
      </c>
      <c r="B66371" s="3" t="s">
        <v>5370</v>
      </c>
    </row>
    <row r="66372" spans="1:2" x14ac:dyDescent="0.25">
      <c r="A66372" s="3" t="s">
        <v>66058</v>
      </c>
      <c r="B66372" s="3" t="s">
        <v>5370</v>
      </c>
    </row>
    <row r="66373" spans="1:2" x14ac:dyDescent="0.25">
      <c r="A66373" s="3" t="s">
        <v>66059</v>
      </c>
      <c r="B66373" s="3" t="s">
        <v>5370</v>
      </c>
    </row>
    <row r="66374" spans="1:2" x14ac:dyDescent="0.25">
      <c r="A66374" s="3" t="s">
        <v>66060</v>
      </c>
      <c r="B66374" s="3" t="s">
        <v>5370</v>
      </c>
    </row>
    <row r="66375" spans="1:2" x14ac:dyDescent="0.25">
      <c r="A66375" s="3" t="s">
        <v>66061</v>
      </c>
      <c r="B66375" s="3" t="s">
        <v>5370</v>
      </c>
    </row>
    <row r="66376" spans="1:2" x14ac:dyDescent="0.25">
      <c r="A66376" s="3" t="s">
        <v>66062</v>
      </c>
      <c r="B66376" s="3" t="s">
        <v>5370</v>
      </c>
    </row>
    <row r="66377" spans="1:2" x14ac:dyDescent="0.25">
      <c r="A66377" s="3" t="s">
        <v>66063</v>
      </c>
      <c r="B66377" s="3" t="s">
        <v>5370</v>
      </c>
    </row>
    <row r="66378" spans="1:2" x14ac:dyDescent="0.25">
      <c r="A66378" s="3" t="s">
        <v>66064</v>
      </c>
      <c r="B66378" s="3" t="s">
        <v>5370</v>
      </c>
    </row>
    <row r="66379" spans="1:2" x14ac:dyDescent="0.25">
      <c r="A66379" s="3" t="s">
        <v>66065</v>
      </c>
      <c r="B66379" s="3" t="s">
        <v>5370</v>
      </c>
    </row>
    <row r="66380" spans="1:2" x14ac:dyDescent="0.25">
      <c r="A66380" s="3" t="s">
        <v>66066</v>
      </c>
      <c r="B66380" s="3" t="s">
        <v>5370</v>
      </c>
    </row>
    <row r="66381" spans="1:2" x14ac:dyDescent="0.25">
      <c r="A66381" s="3" t="s">
        <v>66067</v>
      </c>
      <c r="B66381" s="3" t="s">
        <v>5370</v>
      </c>
    </row>
    <row r="66382" spans="1:2" x14ac:dyDescent="0.25">
      <c r="A66382" s="3" t="s">
        <v>66068</v>
      </c>
      <c r="B66382" s="3" t="s">
        <v>5370</v>
      </c>
    </row>
    <row r="66383" spans="1:2" x14ac:dyDescent="0.25">
      <c r="A66383" s="3" t="s">
        <v>66069</v>
      </c>
      <c r="B66383" s="3" t="s">
        <v>5370</v>
      </c>
    </row>
    <row r="66384" spans="1:2" x14ac:dyDescent="0.25">
      <c r="A66384" s="3" t="s">
        <v>66070</v>
      </c>
      <c r="B66384" s="3" t="s">
        <v>5370</v>
      </c>
    </row>
    <row r="66385" spans="1:2" x14ac:dyDescent="0.25">
      <c r="A66385" s="3" t="s">
        <v>66071</v>
      </c>
      <c r="B66385" s="3" t="s">
        <v>5370</v>
      </c>
    </row>
    <row r="66386" spans="1:2" x14ac:dyDescent="0.25">
      <c r="A66386" s="3" t="s">
        <v>66072</v>
      </c>
      <c r="B66386" s="3" t="s">
        <v>5370</v>
      </c>
    </row>
    <row r="66387" spans="1:2" x14ac:dyDescent="0.25">
      <c r="A66387" s="3" t="s">
        <v>66073</v>
      </c>
      <c r="B66387" s="3" t="s">
        <v>5370</v>
      </c>
    </row>
    <row r="66388" spans="1:2" x14ac:dyDescent="0.25">
      <c r="A66388" s="3" t="s">
        <v>66074</v>
      </c>
      <c r="B66388" s="3" t="s">
        <v>5370</v>
      </c>
    </row>
    <row r="66389" spans="1:2" x14ac:dyDescent="0.25">
      <c r="A66389" s="3" t="s">
        <v>66075</v>
      </c>
      <c r="B66389" s="3" t="s">
        <v>5370</v>
      </c>
    </row>
    <row r="66390" spans="1:2" x14ac:dyDescent="0.25">
      <c r="A66390" s="3" t="s">
        <v>66076</v>
      </c>
      <c r="B66390" s="3" t="s">
        <v>5381</v>
      </c>
    </row>
    <row r="66391" spans="1:2" x14ac:dyDescent="0.25">
      <c r="A66391" s="3" t="s">
        <v>66077</v>
      </c>
      <c r="B66391" s="3" t="s">
        <v>5381</v>
      </c>
    </row>
    <row r="66392" spans="1:2" x14ac:dyDescent="0.25">
      <c r="A66392" s="3" t="s">
        <v>66078</v>
      </c>
      <c r="B66392" s="3" t="s">
        <v>5381</v>
      </c>
    </row>
    <row r="66393" spans="1:2" x14ac:dyDescent="0.25">
      <c r="A66393" s="3" t="s">
        <v>66079</v>
      </c>
      <c r="B66393" s="3" t="s">
        <v>5381</v>
      </c>
    </row>
    <row r="66394" spans="1:2" x14ac:dyDescent="0.25">
      <c r="A66394" s="3" t="s">
        <v>66080</v>
      </c>
      <c r="B66394" s="3" t="s">
        <v>5381</v>
      </c>
    </row>
    <row r="66395" spans="1:2" x14ac:dyDescent="0.25">
      <c r="A66395" s="3" t="s">
        <v>66081</v>
      </c>
      <c r="B66395" s="3" t="s">
        <v>5381</v>
      </c>
    </row>
    <row r="66396" spans="1:2" x14ac:dyDescent="0.25">
      <c r="A66396" s="3" t="s">
        <v>66082</v>
      </c>
      <c r="B66396" s="3" t="s">
        <v>5381</v>
      </c>
    </row>
    <row r="66397" spans="1:2" x14ac:dyDescent="0.25">
      <c r="A66397" s="3" t="s">
        <v>66083</v>
      </c>
      <c r="B66397" s="3" t="s">
        <v>5381</v>
      </c>
    </row>
    <row r="66398" spans="1:2" x14ac:dyDescent="0.25">
      <c r="A66398" s="3" t="s">
        <v>66084</v>
      </c>
      <c r="B66398" s="3" t="s">
        <v>5381</v>
      </c>
    </row>
    <row r="66399" spans="1:2" x14ac:dyDescent="0.25">
      <c r="A66399" s="3" t="s">
        <v>66085</v>
      </c>
      <c r="B66399" s="3" t="s">
        <v>5381</v>
      </c>
    </row>
    <row r="66400" spans="1:2" x14ac:dyDescent="0.25">
      <c r="A66400" s="3" t="s">
        <v>66086</v>
      </c>
      <c r="B66400" s="3" t="s">
        <v>5381</v>
      </c>
    </row>
    <row r="66401" spans="1:2" x14ac:dyDescent="0.25">
      <c r="A66401" s="3" t="s">
        <v>66087</v>
      </c>
      <c r="B66401" s="3" t="s">
        <v>5381</v>
      </c>
    </row>
    <row r="66402" spans="1:2" x14ac:dyDescent="0.25">
      <c r="A66402" s="3" t="s">
        <v>66088</v>
      </c>
      <c r="B66402" s="3" t="s">
        <v>5381</v>
      </c>
    </row>
    <row r="66403" spans="1:2" x14ac:dyDescent="0.25">
      <c r="A66403" s="3" t="s">
        <v>66089</v>
      </c>
      <c r="B66403" s="3" t="s">
        <v>5381</v>
      </c>
    </row>
    <row r="66404" spans="1:2" x14ac:dyDescent="0.25">
      <c r="A66404" s="3" t="s">
        <v>66090</v>
      </c>
      <c r="B66404" s="3" t="s">
        <v>5381</v>
      </c>
    </row>
    <row r="66405" spans="1:2" x14ac:dyDescent="0.25">
      <c r="A66405" s="3" t="s">
        <v>66091</v>
      </c>
      <c r="B66405" s="3" t="s">
        <v>10559</v>
      </c>
    </row>
    <row r="66406" spans="1:2" x14ac:dyDescent="0.25">
      <c r="A66406" s="3" t="s">
        <v>66092</v>
      </c>
      <c r="B66406" s="3" t="s">
        <v>10559</v>
      </c>
    </row>
    <row r="66407" spans="1:2" x14ac:dyDescent="0.25">
      <c r="A66407" s="3" t="s">
        <v>66093</v>
      </c>
      <c r="B66407" s="3" t="s">
        <v>10559</v>
      </c>
    </row>
    <row r="66408" spans="1:2" x14ac:dyDescent="0.25">
      <c r="A66408" s="3" t="s">
        <v>66094</v>
      </c>
      <c r="B66408" s="3" t="s">
        <v>10559</v>
      </c>
    </row>
    <row r="66409" spans="1:2" x14ac:dyDescent="0.25">
      <c r="A66409" s="3" t="s">
        <v>66095</v>
      </c>
      <c r="B66409" s="3" t="s">
        <v>10559</v>
      </c>
    </row>
    <row r="66410" spans="1:2" x14ac:dyDescent="0.25">
      <c r="A66410" s="3" t="s">
        <v>66096</v>
      </c>
      <c r="B66410" s="3" t="s">
        <v>10559</v>
      </c>
    </row>
    <row r="66411" spans="1:2" x14ac:dyDescent="0.25">
      <c r="A66411" s="3" t="s">
        <v>66097</v>
      </c>
      <c r="B66411" s="3" t="s">
        <v>10559</v>
      </c>
    </row>
    <row r="66412" spans="1:2" x14ac:dyDescent="0.25">
      <c r="A66412" s="3" t="s">
        <v>66098</v>
      </c>
      <c r="B66412" s="3" t="s">
        <v>10559</v>
      </c>
    </row>
    <row r="66413" spans="1:2" x14ac:dyDescent="0.25">
      <c r="A66413" s="3" t="s">
        <v>66099</v>
      </c>
      <c r="B66413" s="3" t="s">
        <v>10559</v>
      </c>
    </row>
    <row r="66414" spans="1:2" x14ac:dyDescent="0.25">
      <c r="A66414" s="3" t="s">
        <v>66100</v>
      </c>
      <c r="B66414" s="3" t="s">
        <v>10559</v>
      </c>
    </row>
    <row r="66415" spans="1:2" x14ac:dyDescent="0.25">
      <c r="A66415" s="3" t="s">
        <v>66101</v>
      </c>
      <c r="B66415" s="3" t="s">
        <v>10559</v>
      </c>
    </row>
    <row r="66416" spans="1:2" x14ac:dyDescent="0.25">
      <c r="A66416" s="3" t="s">
        <v>66102</v>
      </c>
      <c r="B66416" s="3" t="s">
        <v>10559</v>
      </c>
    </row>
    <row r="66417" spans="1:2" x14ac:dyDescent="0.25">
      <c r="A66417" s="3" t="s">
        <v>66103</v>
      </c>
      <c r="B66417" s="3" t="s">
        <v>10559</v>
      </c>
    </row>
    <row r="66418" spans="1:2" x14ac:dyDescent="0.25">
      <c r="A66418" s="3" t="s">
        <v>66104</v>
      </c>
      <c r="B66418" s="3" t="s">
        <v>10559</v>
      </c>
    </row>
    <row r="66419" spans="1:2" x14ac:dyDescent="0.25">
      <c r="A66419" s="3" t="s">
        <v>66105</v>
      </c>
      <c r="B66419" s="3" t="s">
        <v>10559</v>
      </c>
    </row>
    <row r="66420" spans="1:2" x14ac:dyDescent="0.25">
      <c r="A66420" s="3" t="s">
        <v>66106</v>
      </c>
      <c r="B66420" s="3" t="s">
        <v>10559</v>
      </c>
    </row>
    <row r="66421" spans="1:2" x14ac:dyDescent="0.25">
      <c r="A66421" s="3" t="s">
        <v>66107</v>
      </c>
      <c r="B66421" s="3" t="s">
        <v>10559</v>
      </c>
    </row>
    <row r="66422" spans="1:2" x14ac:dyDescent="0.25">
      <c r="A66422" s="3" t="s">
        <v>66108</v>
      </c>
      <c r="B66422" s="3" t="s">
        <v>10559</v>
      </c>
    </row>
    <row r="66423" spans="1:2" x14ac:dyDescent="0.25">
      <c r="A66423" s="3" t="s">
        <v>66109</v>
      </c>
      <c r="B66423" s="3" t="s">
        <v>10559</v>
      </c>
    </row>
    <row r="66424" spans="1:2" x14ac:dyDescent="0.25">
      <c r="A66424" s="3" t="s">
        <v>66110</v>
      </c>
      <c r="B66424" s="3" t="s">
        <v>10559</v>
      </c>
    </row>
    <row r="66425" spans="1:2" x14ac:dyDescent="0.25">
      <c r="A66425" s="3" t="s">
        <v>66111</v>
      </c>
      <c r="B66425" s="3" t="s">
        <v>10559</v>
      </c>
    </row>
    <row r="66426" spans="1:2" x14ac:dyDescent="0.25">
      <c r="A66426" s="3" t="s">
        <v>66112</v>
      </c>
      <c r="B66426" s="3" t="s">
        <v>10559</v>
      </c>
    </row>
    <row r="66427" spans="1:2" x14ac:dyDescent="0.25">
      <c r="A66427" s="3" t="s">
        <v>66113</v>
      </c>
      <c r="B66427" s="3" t="s">
        <v>10559</v>
      </c>
    </row>
    <row r="66428" spans="1:2" x14ac:dyDescent="0.25">
      <c r="A66428" s="3" t="s">
        <v>66114</v>
      </c>
      <c r="B66428" s="3" t="s">
        <v>10559</v>
      </c>
    </row>
    <row r="66429" spans="1:2" x14ac:dyDescent="0.25">
      <c r="A66429" s="3" t="s">
        <v>66115</v>
      </c>
      <c r="B66429" s="3" t="s">
        <v>10559</v>
      </c>
    </row>
    <row r="66430" spans="1:2" x14ac:dyDescent="0.25">
      <c r="A66430" s="3" t="s">
        <v>66116</v>
      </c>
      <c r="B66430" s="3" t="s">
        <v>10559</v>
      </c>
    </row>
    <row r="66431" spans="1:2" x14ac:dyDescent="0.25">
      <c r="A66431" s="3" t="s">
        <v>66117</v>
      </c>
      <c r="B66431" s="3" t="s">
        <v>10559</v>
      </c>
    </row>
    <row r="66432" spans="1:2" x14ac:dyDescent="0.25">
      <c r="A66432" s="3" t="s">
        <v>66118</v>
      </c>
      <c r="B66432" s="3" t="s">
        <v>10559</v>
      </c>
    </row>
    <row r="66433" spans="1:2" x14ac:dyDescent="0.25">
      <c r="A66433" s="3" t="s">
        <v>66119</v>
      </c>
      <c r="B66433" s="3" t="s">
        <v>10559</v>
      </c>
    </row>
    <row r="66434" spans="1:2" x14ac:dyDescent="0.25">
      <c r="A66434" s="3" t="s">
        <v>66120</v>
      </c>
      <c r="B66434" s="3" t="s">
        <v>10559</v>
      </c>
    </row>
    <row r="66435" spans="1:2" x14ac:dyDescent="0.25">
      <c r="A66435" s="3" t="s">
        <v>66121</v>
      </c>
      <c r="B66435" s="3" t="s">
        <v>10559</v>
      </c>
    </row>
    <row r="66436" spans="1:2" x14ac:dyDescent="0.25">
      <c r="A66436" s="3" t="s">
        <v>66122</v>
      </c>
      <c r="B66436" s="3" t="s">
        <v>10559</v>
      </c>
    </row>
    <row r="66437" spans="1:2" x14ac:dyDescent="0.25">
      <c r="A66437" s="3" t="s">
        <v>66123</v>
      </c>
      <c r="B66437" s="3" t="s">
        <v>10559</v>
      </c>
    </row>
    <row r="66438" spans="1:2" x14ac:dyDescent="0.25">
      <c r="A66438" s="3" t="s">
        <v>66124</v>
      </c>
      <c r="B66438" s="3" t="s">
        <v>10559</v>
      </c>
    </row>
    <row r="66439" spans="1:2" x14ac:dyDescent="0.25">
      <c r="A66439" s="3" t="s">
        <v>66125</v>
      </c>
      <c r="B66439" s="3" t="s">
        <v>10559</v>
      </c>
    </row>
    <row r="66440" spans="1:2" x14ac:dyDescent="0.25">
      <c r="A66440" s="3" t="s">
        <v>66126</v>
      </c>
      <c r="B66440" s="3" t="s">
        <v>10559</v>
      </c>
    </row>
    <row r="66441" spans="1:2" x14ac:dyDescent="0.25">
      <c r="A66441" s="3" t="s">
        <v>66127</v>
      </c>
      <c r="B66441" s="3" t="s">
        <v>10559</v>
      </c>
    </row>
    <row r="66442" spans="1:2" x14ac:dyDescent="0.25">
      <c r="A66442" s="3" t="s">
        <v>66128</v>
      </c>
      <c r="B66442" s="3" t="s">
        <v>10559</v>
      </c>
    </row>
    <row r="66443" spans="1:2" x14ac:dyDescent="0.25">
      <c r="A66443" s="3" t="s">
        <v>66129</v>
      </c>
      <c r="B66443" s="3" t="s">
        <v>10559</v>
      </c>
    </row>
    <row r="66444" spans="1:2" x14ac:dyDescent="0.25">
      <c r="A66444" s="3" t="s">
        <v>66130</v>
      </c>
      <c r="B66444" s="3" t="s">
        <v>10559</v>
      </c>
    </row>
    <row r="66445" spans="1:2" x14ac:dyDescent="0.25">
      <c r="A66445" s="3" t="s">
        <v>66131</v>
      </c>
      <c r="B66445" s="3" t="s">
        <v>5365</v>
      </c>
    </row>
    <row r="66446" spans="1:2" x14ac:dyDescent="0.25">
      <c r="A66446" s="3" t="s">
        <v>66132</v>
      </c>
      <c r="B66446" s="3" t="s">
        <v>5365</v>
      </c>
    </row>
    <row r="66447" spans="1:2" x14ac:dyDescent="0.25">
      <c r="A66447" s="3" t="s">
        <v>66133</v>
      </c>
      <c r="B66447" s="3" t="s">
        <v>5365</v>
      </c>
    </row>
    <row r="66448" spans="1:2" x14ac:dyDescent="0.25">
      <c r="A66448" s="3" t="s">
        <v>66134</v>
      </c>
      <c r="B66448" s="3" t="s">
        <v>5365</v>
      </c>
    </row>
    <row r="66449" spans="1:2" x14ac:dyDescent="0.25">
      <c r="A66449" s="3" t="s">
        <v>66135</v>
      </c>
      <c r="B66449" s="3" t="s">
        <v>10571</v>
      </c>
    </row>
    <row r="66450" spans="1:2" x14ac:dyDescent="0.25">
      <c r="A66450" s="3" t="s">
        <v>66136</v>
      </c>
      <c r="B66450" s="3" t="s">
        <v>10571</v>
      </c>
    </row>
    <row r="66451" spans="1:2" x14ac:dyDescent="0.25">
      <c r="A66451" s="3" t="s">
        <v>66137</v>
      </c>
      <c r="B66451" s="3" t="s">
        <v>10571</v>
      </c>
    </row>
    <row r="66452" spans="1:2" x14ac:dyDescent="0.25">
      <c r="A66452" s="3" t="s">
        <v>66138</v>
      </c>
      <c r="B66452" s="3" t="s">
        <v>10571</v>
      </c>
    </row>
    <row r="66453" spans="1:2" x14ac:dyDescent="0.25">
      <c r="A66453" s="3" t="s">
        <v>66139</v>
      </c>
      <c r="B66453" s="3" t="s">
        <v>10571</v>
      </c>
    </row>
    <row r="66454" spans="1:2" x14ac:dyDescent="0.25">
      <c r="A66454" s="3" t="s">
        <v>66140</v>
      </c>
      <c r="B66454" s="3" t="s">
        <v>10571</v>
      </c>
    </row>
    <row r="66455" spans="1:2" x14ac:dyDescent="0.25">
      <c r="A66455" s="3" t="s">
        <v>66141</v>
      </c>
      <c r="B66455" s="3" t="s">
        <v>10571</v>
      </c>
    </row>
    <row r="66456" spans="1:2" x14ac:dyDescent="0.25">
      <c r="A66456" s="3" t="s">
        <v>66142</v>
      </c>
      <c r="B66456" s="3" t="s">
        <v>10571</v>
      </c>
    </row>
    <row r="66457" spans="1:2" x14ac:dyDescent="0.25">
      <c r="A66457" s="3" t="s">
        <v>66143</v>
      </c>
      <c r="B66457" s="3" t="s">
        <v>10571</v>
      </c>
    </row>
    <row r="66458" spans="1:2" x14ac:dyDescent="0.25">
      <c r="A66458" s="3" t="s">
        <v>66144</v>
      </c>
      <c r="B66458" s="3" t="s">
        <v>10571</v>
      </c>
    </row>
    <row r="66459" spans="1:2" x14ac:dyDescent="0.25">
      <c r="A66459" s="3" t="s">
        <v>66145</v>
      </c>
      <c r="B66459" s="3" t="s">
        <v>10571</v>
      </c>
    </row>
    <row r="66460" spans="1:2" x14ac:dyDescent="0.25">
      <c r="A66460" s="3" t="s">
        <v>66146</v>
      </c>
      <c r="B66460" s="3" t="s">
        <v>10571</v>
      </c>
    </row>
    <row r="66461" spans="1:2" x14ac:dyDescent="0.25">
      <c r="A66461" s="3" t="s">
        <v>66147</v>
      </c>
      <c r="B66461" s="3" t="s">
        <v>10571</v>
      </c>
    </row>
    <row r="66462" spans="1:2" x14ac:dyDescent="0.25">
      <c r="A66462" s="3" t="s">
        <v>66148</v>
      </c>
      <c r="B66462" s="3" t="s">
        <v>10571</v>
      </c>
    </row>
    <row r="66463" spans="1:2" x14ac:dyDescent="0.25">
      <c r="A66463" s="3" t="s">
        <v>66149</v>
      </c>
      <c r="B66463" s="3" t="s">
        <v>10571</v>
      </c>
    </row>
    <row r="66464" spans="1:2" x14ac:dyDescent="0.25">
      <c r="A66464" s="3" t="s">
        <v>66150</v>
      </c>
      <c r="B66464" s="3" t="s">
        <v>10571</v>
      </c>
    </row>
    <row r="66465" spans="1:2" x14ac:dyDescent="0.25">
      <c r="A66465" s="3" t="s">
        <v>66151</v>
      </c>
      <c r="B66465" s="3" t="s">
        <v>10571</v>
      </c>
    </row>
    <row r="66466" spans="1:2" x14ac:dyDescent="0.25">
      <c r="A66466" s="3" t="s">
        <v>66152</v>
      </c>
      <c r="B66466" s="3" t="s">
        <v>10571</v>
      </c>
    </row>
    <row r="66467" spans="1:2" x14ac:dyDescent="0.25">
      <c r="A66467" s="3" t="s">
        <v>66153</v>
      </c>
      <c r="B66467" s="3" t="s">
        <v>10571</v>
      </c>
    </row>
    <row r="66468" spans="1:2" x14ac:dyDescent="0.25">
      <c r="A66468" s="3" t="s">
        <v>66154</v>
      </c>
      <c r="B66468" s="3" t="s">
        <v>10571</v>
      </c>
    </row>
    <row r="66469" spans="1:2" x14ac:dyDescent="0.25">
      <c r="A66469" s="3" t="s">
        <v>66155</v>
      </c>
      <c r="B66469" s="3" t="s">
        <v>10571</v>
      </c>
    </row>
    <row r="66470" spans="1:2" x14ac:dyDescent="0.25">
      <c r="A66470" s="3" t="s">
        <v>66156</v>
      </c>
      <c r="B66470" s="3" t="s">
        <v>10571</v>
      </c>
    </row>
    <row r="66471" spans="1:2" x14ac:dyDescent="0.25">
      <c r="A66471" s="3" t="s">
        <v>66157</v>
      </c>
      <c r="B66471" s="3" t="s">
        <v>10571</v>
      </c>
    </row>
    <row r="66472" spans="1:2" x14ac:dyDescent="0.25">
      <c r="A66472" s="3" t="s">
        <v>66158</v>
      </c>
      <c r="B66472" s="3" t="s">
        <v>10571</v>
      </c>
    </row>
    <row r="66473" spans="1:2" x14ac:dyDescent="0.25">
      <c r="A66473" s="3" t="s">
        <v>66159</v>
      </c>
      <c r="B66473" s="3" t="s">
        <v>10571</v>
      </c>
    </row>
    <row r="66474" spans="1:2" x14ac:dyDescent="0.25">
      <c r="A66474" s="3" t="s">
        <v>66160</v>
      </c>
      <c r="B66474" s="3" t="s">
        <v>10571</v>
      </c>
    </row>
    <row r="66475" spans="1:2" x14ac:dyDescent="0.25">
      <c r="A66475" s="3" t="s">
        <v>66161</v>
      </c>
      <c r="B66475" s="3" t="s">
        <v>10571</v>
      </c>
    </row>
    <row r="66476" spans="1:2" x14ac:dyDescent="0.25">
      <c r="A66476" s="3" t="s">
        <v>66162</v>
      </c>
      <c r="B66476" s="3" t="s">
        <v>10571</v>
      </c>
    </row>
    <row r="66477" spans="1:2" x14ac:dyDescent="0.25">
      <c r="A66477" s="3" t="s">
        <v>66163</v>
      </c>
      <c r="B66477" s="3" t="s">
        <v>10571</v>
      </c>
    </row>
    <row r="66478" spans="1:2" x14ac:dyDescent="0.25">
      <c r="A66478" s="3" t="s">
        <v>66164</v>
      </c>
      <c r="B66478" s="3" t="s">
        <v>10571</v>
      </c>
    </row>
    <row r="66479" spans="1:2" x14ac:dyDescent="0.25">
      <c r="A66479" s="3" t="s">
        <v>66165</v>
      </c>
      <c r="B66479" s="3" t="s">
        <v>10571</v>
      </c>
    </row>
    <row r="66480" spans="1:2" x14ac:dyDescent="0.25">
      <c r="A66480" s="3" t="s">
        <v>66166</v>
      </c>
      <c r="B66480" s="3" t="s">
        <v>10571</v>
      </c>
    </row>
    <row r="66481" spans="1:2" x14ac:dyDescent="0.25">
      <c r="A66481" s="3" t="s">
        <v>66167</v>
      </c>
      <c r="B66481" s="3" t="s">
        <v>10571</v>
      </c>
    </row>
    <row r="66482" spans="1:2" x14ac:dyDescent="0.25">
      <c r="A66482" s="3" t="s">
        <v>66168</v>
      </c>
      <c r="B66482" s="3" t="s">
        <v>10571</v>
      </c>
    </row>
    <row r="66483" spans="1:2" x14ac:dyDescent="0.25">
      <c r="A66483" s="3" t="s">
        <v>66169</v>
      </c>
      <c r="B66483" s="3" t="s">
        <v>10571</v>
      </c>
    </row>
    <row r="66484" spans="1:2" x14ac:dyDescent="0.25">
      <c r="A66484" s="3" t="s">
        <v>66170</v>
      </c>
      <c r="B66484" s="3" t="s">
        <v>10571</v>
      </c>
    </row>
    <row r="66485" spans="1:2" x14ac:dyDescent="0.25">
      <c r="A66485" s="3" t="s">
        <v>66171</v>
      </c>
      <c r="B66485" s="3" t="s">
        <v>10571</v>
      </c>
    </row>
    <row r="66486" spans="1:2" x14ac:dyDescent="0.25">
      <c r="A66486" s="3" t="s">
        <v>66172</v>
      </c>
      <c r="B66486" s="3" t="s">
        <v>10571</v>
      </c>
    </row>
    <row r="66487" spans="1:2" x14ac:dyDescent="0.25">
      <c r="A66487" s="3" t="s">
        <v>66173</v>
      </c>
      <c r="B66487" s="3" t="s">
        <v>10571</v>
      </c>
    </row>
    <row r="66488" spans="1:2" x14ac:dyDescent="0.25">
      <c r="A66488" s="3" t="s">
        <v>66174</v>
      </c>
      <c r="B66488" s="3" t="s">
        <v>10571</v>
      </c>
    </row>
    <row r="66489" spans="1:2" x14ac:dyDescent="0.25">
      <c r="A66489" s="3" t="s">
        <v>66175</v>
      </c>
      <c r="B66489" s="3" t="s">
        <v>10571</v>
      </c>
    </row>
    <row r="66490" spans="1:2" x14ac:dyDescent="0.25">
      <c r="A66490" s="3" t="s">
        <v>66176</v>
      </c>
      <c r="B66490" s="3" t="s">
        <v>10571</v>
      </c>
    </row>
    <row r="66491" spans="1:2" x14ac:dyDescent="0.25">
      <c r="A66491" s="3" t="s">
        <v>66177</v>
      </c>
      <c r="B66491" s="3" t="s">
        <v>10571</v>
      </c>
    </row>
    <row r="66492" spans="1:2" x14ac:dyDescent="0.25">
      <c r="A66492" s="3" t="s">
        <v>66178</v>
      </c>
      <c r="B66492" s="3" t="s">
        <v>10571</v>
      </c>
    </row>
    <row r="66493" spans="1:2" x14ac:dyDescent="0.25">
      <c r="A66493" s="3" t="s">
        <v>66179</v>
      </c>
      <c r="B66493" s="3" t="s">
        <v>10571</v>
      </c>
    </row>
    <row r="66494" spans="1:2" x14ac:dyDescent="0.25">
      <c r="A66494" s="3" t="s">
        <v>66180</v>
      </c>
      <c r="B66494" s="3" t="s">
        <v>10571</v>
      </c>
    </row>
    <row r="66495" spans="1:2" x14ac:dyDescent="0.25">
      <c r="A66495" s="3" t="s">
        <v>66181</v>
      </c>
      <c r="B66495" s="3" t="s">
        <v>10571</v>
      </c>
    </row>
    <row r="66496" spans="1:2" x14ac:dyDescent="0.25">
      <c r="A66496" s="3" t="s">
        <v>66182</v>
      </c>
      <c r="B66496" s="3" t="s">
        <v>10571</v>
      </c>
    </row>
    <row r="66497" spans="1:2" x14ac:dyDescent="0.25">
      <c r="A66497" s="3" t="s">
        <v>66183</v>
      </c>
      <c r="B66497" s="3" t="s">
        <v>10571</v>
      </c>
    </row>
    <row r="66498" spans="1:2" x14ac:dyDescent="0.25">
      <c r="A66498" s="3" t="s">
        <v>66184</v>
      </c>
      <c r="B66498" s="3" t="s">
        <v>10571</v>
      </c>
    </row>
    <row r="66499" spans="1:2" x14ac:dyDescent="0.25">
      <c r="A66499" s="3" t="s">
        <v>66185</v>
      </c>
      <c r="B66499" s="3" t="s">
        <v>10571</v>
      </c>
    </row>
    <row r="66500" spans="1:2" x14ac:dyDescent="0.25">
      <c r="A66500" s="3" t="s">
        <v>66186</v>
      </c>
      <c r="B66500" s="3" t="s">
        <v>10571</v>
      </c>
    </row>
    <row r="66501" spans="1:2" x14ac:dyDescent="0.25">
      <c r="A66501" s="3" t="s">
        <v>66187</v>
      </c>
      <c r="B66501" s="3" t="s">
        <v>10571</v>
      </c>
    </row>
    <row r="66502" spans="1:2" x14ac:dyDescent="0.25">
      <c r="A66502" s="3" t="s">
        <v>66188</v>
      </c>
      <c r="B66502" s="3" t="s">
        <v>10571</v>
      </c>
    </row>
    <row r="66503" spans="1:2" x14ac:dyDescent="0.25">
      <c r="A66503" s="3" t="s">
        <v>66189</v>
      </c>
      <c r="B66503" s="3" t="s">
        <v>10571</v>
      </c>
    </row>
    <row r="66504" spans="1:2" x14ac:dyDescent="0.25">
      <c r="A66504" s="3" t="s">
        <v>66190</v>
      </c>
      <c r="B66504" s="3" t="s">
        <v>10571</v>
      </c>
    </row>
    <row r="66505" spans="1:2" x14ac:dyDescent="0.25">
      <c r="A66505" s="3" t="s">
        <v>66191</v>
      </c>
      <c r="B66505" s="3" t="s">
        <v>10571</v>
      </c>
    </row>
    <row r="66506" spans="1:2" x14ac:dyDescent="0.25">
      <c r="A66506" s="3" t="s">
        <v>66192</v>
      </c>
      <c r="B66506" s="3" t="s">
        <v>10571</v>
      </c>
    </row>
    <row r="66507" spans="1:2" x14ac:dyDescent="0.25">
      <c r="A66507" s="3" t="s">
        <v>66193</v>
      </c>
      <c r="B66507" s="3" t="s">
        <v>10571</v>
      </c>
    </row>
    <row r="66508" spans="1:2" x14ac:dyDescent="0.25">
      <c r="A66508" s="3" t="s">
        <v>66194</v>
      </c>
      <c r="B66508" s="3" t="s">
        <v>10571</v>
      </c>
    </row>
    <row r="66509" spans="1:2" x14ac:dyDescent="0.25">
      <c r="A66509" s="3" t="s">
        <v>66195</v>
      </c>
      <c r="B66509" s="3" t="s">
        <v>10571</v>
      </c>
    </row>
    <row r="66510" spans="1:2" x14ac:dyDescent="0.25">
      <c r="A66510" s="3" t="s">
        <v>66196</v>
      </c>
      <c r="B66510" s="3" t="s">
        <v>10571</v>
      </c>
    </row>
    <row r="66511" spans="1:2" x14ac:dyDescent="0.25">
      <c r="A66511" s="3" t="s">
        <v>66197</v>
      </c>
      <c r="B66511" s="3" t="s">
        <v>10571</v>
      </c>
    </row>
    <row r="66512" spans="1:2" x14ac:dyDescent="0.25">
      <c r="A66512" s="3" t="s">
        <v>66198</v>
      </c>
      <c r="B66512" s="3" t="s">
        <v>10571</v>
      </c>
    </row>
    <row r="66513" spans="1:2" x14ac:dyDescent="0.25">
      <c r="A66513" s="3" t="s">
        <v>66199</v>
      </c>
      <c r="B66513" s="3" t="s">
        <v>10571</v>
      </c>
    </row>
    <row r="66514" spans="1:2" x14ac:dyDescent="0.25">
      <c r="A66514" s="3" t="s">
        <v>66200</v>
      </c>
      <c r="B66514" s="3" t="s">
        <v>10571</v>
      </c>
    </row>
    <row r="66515" spans="1:2" x14ac:dyDescent="0.25">
      <c r="A66515" s="3" t="s">
        <v>66201</v>
      </c>
      <c r="B66515" s="3" t="s">
        <v>10571</v>
      </c>
    </row>
    <row r="66516" spans="1:2" x14ac:dyDescent="0.25">
      <c r="A66516" s="3" t="s">
        <v>66202</v>
      </c>
      <c r="B66516" s="3" t="s">
        <v>10571</v>
      </c>
    </row>
    <row r="66517" spans="1:2" x14ac:dyDescent="0.25">
      <c r="A66517" s="3" t="s">
        <v>66203</v>
      </c>
      <c r="B66517" s="3" t="s">
        <v>10571</v>
      </c>
    </row>
    <row r="66518" spans="1:2" x14ac:dyDescent="0.25">
      <c r="A66518" s="3" t="s">
        <v>66204</v>
      </c>
      <c r="B66518" s="3" t="s">
        <v>10571</v>
      </c>
    </row>
    <row r="66519" spans="1:2" x14ac:dyDescent="0.25">
      <c r="A66519" s="3" t="s">
        <v>66205</v>
      </c>
      <c r="B66519" s="3" t="s">
        <v>10571</v>
      </c>
    </row>
    <row r="66520" spans="1:2" x14ac:dyDescent="0.25">
      <c r="A66520" s="3" t="s">
        <v>66206</v>
      </c>
      <c r="B66520" s="3" t="s">
        <v>10571</v>
      </c>
    </row>
    <row r="66521" spans="1:2" x14ac:dyDescent="0.25">
      <c r="A66521" s="3" t="s">
        <v>66207</v>
      </c>
      <c r="B66521" s="3" t="s">
        <v>10571</v>
      </c>
    </row>
    <row r="66522" spans="1:2" x14ac:dyDescent="0.25">
      <c r="A66522" s="3" t="s">
        <v>66208</v>
      </c>
      <c r="B66522" s="3" t="s">
        <v>10571</v>
      </c>
    </row>
    <row r="66523" spans="1:2" x14ac:dyDescent="0.25">
      <c r="A66523" s="3" t="s">
        <v>66209</v>
      </c>
      <c r="B66523" s="3" t="s">
        <v>10571</v>
      </c>
    </row>
    <row r="66524" spans="1:2" x14ac:dyDescent="0.25">
      <c r="A66524" s="3" t="s">
        <v>66210</v>
      </c>
      <c r="B66524" s="3" t="s">
        <v>10571</v>
      </c>
    </row>
    <row r="66525" spans="1:2" x14ac:dyDescent="0.25">
      <c r="A66525" s="3" t="s">
        <v>66211</v>
      </c>
      <c r="B66525" s="3" t="s">
        <v>10571</v>
      </c>
    </row>
    <row r="66526" spans="1:2" x14ac:dyDescent="0.25">
      <c r="A66526" s="3" t="s">
        <v>66212</v>
      </c>
      <c r="B66526" s="3" t="s">
        <v>10571</v>
      </c>
    </row>
    <row r="66527" spans="1:2" x14ac:dyDescent="0.25">
      <c r="A66527" s="3" t="s">
        <v>66213</v>
      </c>
      <c r="B66527" s="3" t="s">
        <v>10571</v>
      </c>
    </row>
    <row r="66528" spans="1:2" x14ac:dyDescent="0.25">
      <c r="A66528" s="3" t="s">
        <v>66214</v>
      </c>
      <c r="B66528" s="3" t="s">
        <v>10571</v>
      </c>
    </row>
    <row r="66529" spans="1:2" x14ac:dyDescent="0.25">
      <c r="A66529" s="3" t="s">
        <v>66215</v>
      </c>
      <c r="B66529" s="3" t="s">
        <v>10571</v>
      </c>
    </row>
    <row r="66530" spans="1:2" x14ac:dyDescent="0.25">
      <c r="A66530" s="3" t="s">
        <v>66216</v>
      </c>
      <c r="B66530" s="3" t="s">
        <v>10571</v>
      </c>
    </row>
    <row r="66531" spans="1:2" x14ac:dyDescent="0.25">
      <c r="A66531" s="3" t="s">
        <v>66217</v>
      </c>
      <c r="B66531" s="3" t="s">
        <v>10571</v>
      </c>
    </row>
    <row r="66532" spans="1:2" x14ac:dyDescent="0.25">
      <c r="A66532" s="3" t="s">
        <v>66218</v>
      </c>
      <c r="B66532" s="3" t="s">
        <v>10571</v>
      </c>
    </row>
    <row r="66533" spans="1:2" x14ac:dyDescent="0.25">
      <c r="A66533" s="3" t="s">
        <v>66219</v>
      </c>
      <c r="B66533" s="3" t="s">
        <v>10571</v>
      </c>
    </row>
    <row r="66534" spans="1:2" x14ac:dyDescent="0.25">
      <c r="A66534" s="3" t="s">
        <v>66220</v>
      </c>
      <c r="B66534" s="3" t="s">
        <v>10571</v>
      </c>
    </row>
    <row r="66535" spans="1:2" x14ac:dyDescent="0.25">
      <c r="A66535" s="3" t="s">
        <v>66221</v>
      </c>
      <c r="B66535" s="3" t="s">
        <v>10571</v>
      </c>
    </row>
    <row r="66536" spans="1:2" x14ac:dyDescent="0.25">
      <c r="A66536" s="3" t="s">
        <v>66222</v>
      </c>
      <c r="B66536" s="3" t="s">
        <v>10571</v>
      </c>
    </row>
    <row r="66537" spans="1:2" x14ac:dyDescent="0.25">
      <c r="A66537" s="3" t="s">
        <v>66223</v>
      </c>
      <c r="B66537" s="3" t="s">
        <v>10571</v>
      </c>
    </row>
    <row r="66538" spans="1:2" x14ac:dyDescent="0.25">
      <c r="A66538" s="3" t="s">
        <v>66224</v>
      </c>
      <c r="B66538" s="3" t="s">
        <v>10571</v>
      </c>
    </row>
    <row r="66539" spans="1:2" x14ac:dyDescent="0.25">
      <c r="A66539" s="3" t="s">
        <v>66225</v>
      </c>
      <c r="B66539" s="3" t="s">
        <v>10571</v>
      </c>
    </row>
    <row r="66540" spans="1:2" x14ac:dyDescent="0.25">
      <c r="A66540" s="3" t="s">
        <v>66226</v>
      </c>
      <c r="B66540" s="3" t="s">
        <v>10571</v>
      </c>
    </row>
    <row r="66541" spans="1:2" x14ac:dyDescent="0.25">
      <c r="A66541" s="3" t="s">
        <v>66227</v>
      </c>
      <c r="B66541" s="3" t="s">
        <v>10571</v>
      </c>
    </row>
    <row r="66542" spans="1:2" x14ac:dyDescent="0.25">
      <c r="A66542" s="3" t="s">
        <v>66228</v>
      </c>
      <c r="B66542" s="3" t="s">
        <v>10571</v>
      </c>
    </row>
    <row r="66543" spans="1:2" x14ac:dyDescent="0.25">
      <c r="A66543" s="3" t="s">
        <v>66229</v>
      </c>
      <c r="B66543" s="3" t="s">
        <v>10571</v>
      </c>
    </row>
    <row r="66544" spans="1:2" x14ac:dyDescent="0.25">
      <c r="A66544" s="3" t="s">
        <v>66230</v>
      </c>
      <c r="B66544" s="3" t="s">
        <v>10571</v>
      </c>
    </row>
    <row r="66545" spans="1:2" x14ac:dyDescent="0.25">
      <c r="A66545" s="3" t="s">
        <v>66231</v>
      </c>
      <c r="B66545" s="3" t="s">
        <v>10571</v>
      </c>
    </row>
    <row r="66546" spans="1:2" x14ac:dyDescent="0.25">
      <c r="A66546" s="3" t="s">
        <v>66232</v>
      </c>
      <c r="B66546" s="3" t="s">
        <v>10571</v>
      </c>
    </row>
    <row r="66547" spans="1:2" x14ac:dyDescent="0.25">
      <c r="A66547" s="3" t="s">
        <v>66233</v>
      </c>
      <c r="B66547" s="3" t="s">
        <v>10571</v>
      </c>
    </row>
    <row r="66548" spans="1:2" x14ac:dyDescent="0.25">
      <c r="A66548" s="3" t="s">
        <v>66234</v>
      </c>
      <c r="B66548" s="3" t="s">
        <v>10571</v>
      </c>
    </row>
    <row r="66549" spans="1:2" x14ac:dyDescent="0.25">
      <c r="A66549" s="3" t="s">
        <v>66235</v>
      </c>
      <c r="B66549" s="3" t="s">
        <v>10571</v>
      </c>
    </row>
    <row r="66550" spans="1:2" x14ac:dyDescent="0.25">
      <c r="A66550" s="3" t="s">
        <v>66236</v>
      </c>
      <c r="B66550" s="3" t="s">
        <v>10571</v>
      </c>
    </row>
    <row r="66551" spans="1:2" x14ac:dyDescent="0.25">
      <c r="A66551" s="3" t="s">
        <v>66237</v>
      </c>
      <c r="B66551" s="3" t="s">
        <v>10571</v>
      </c>
    </row>
    <row r="66552" spans="1:2" x14ac:dyDescent="0.25">
      <c r="A66552" s="3" t="s">
        <v>66238</v>
      </c>
      <c r="B66552" s="3" t="s">
        <v>10571</v>
      </c>
    </row>
    <row r="66553" spans="1:2" x14ac:dyDescent="0.25">
      <c r="A66553" s="3" t="s">
        <v>66239</v>
      </c>
      <c r="B66553" s="3" t="s">
        <v>10571</v>
      </c>
    </row>
    <row r="66554" spans="1:2" x14ac:dyDescent="0.25">
      <c r="A66554" s="3" t="s">
        <v>66240</v>
      </c>
      <c r="B66554" s="3" t="s">
        <v>10571</v>
      </c>
    </row>
    <row r="66555" spans="1:2" x14ac:dyDescent="0.25">
      <c r="A66555" s="3" t="s">
        <v>66241</v>
      </c>
      <c r="B66555" s="3" t="s">
        <v>10571</v>
      </c>
    </row>
    <row r="66556" spans="1:2" x14ac:dyDescent="0.25">
      <c r="A66556" s="3" t="s">
        <v>66242</v>
      </c>
      <c r="B66556" s="3" t="s">
        <v>10571</v>
      </c>
    </row>
    <row r="66557" spans="1:2" x14ac:dyDescent="0.25">
      <c r="A66557" s="3" t="s">
        <v>66243</v>
      </c>
      <c r="B66557" s="3" t="s">
        <v>10571</v>
      </c>
    </row>
    <row r="66558" spans="1:2" x14ac:dyDescent="0.25">
      <c r="A66558" s="3" t="s">
        <v>66244</v>
      </c>
      <c r="B66558" s="3" t="s">
        <v>10571</v>
      </c>
    </row>
    <row r="66559" spans="1:2" x14ac:dyDescent="0.25">
      <c r="A66559" s="3" t="s">
        <v>66245</v>
      </c>
      <c r="B66559" s="3" t="s">
        <v>10571</v>
      </c>
    </row>
    <row r="66560" spans="1:2" x14ac:dyDescent="0.25">
      <c r="A66560" s="3" t="s">
        <v>66246</v>
      </c>
      <c r="B66560" s="3" t="s">
        <v>10571</v>
      </c>
    </row>
    <row r="66561" spans="1:2" x14ac:dyDescent="0.25">
      <c r="A66561" s="3" t="s">
        <v>66247</v>
      </c>
      <c r="B66561" s="3" t="s">
        <v>10571</v>
      </c>
    </row>
    <row r="66562" spans="1:2" x14ac:dyDescent="0.25">
      <c r="A66562" s="3" t="s">
        <v>66248</v>
      </c>
      <c r="B66562" s="3" t="s">
        <v>10571</v>
      </c>
    </row>
    <row r="66563" spans="1:2" x14ac:dyDescent="0.25">
      <c r="A66563" s="3" t="s">
        <v>66249</v>
      </c>
      <c r="B66563" s="3" t="s">
        <v>10571</v>
      </c>
    </row>
    <row r="66564" spans="1:2" x14ac:dyDescent="0.25">
      <c r="A66564" s="3" t="s">
        <v>66250</v>
      </c>
      <c r="B66564" s="3" t="s">
        <v>10571</v>
      </c>
    </row>
    <row r="66565" spans="1:2" x14ac:dyDescent="0.25">
      <c r="A66565" s="3" t="s">
        <v>66251</v>
      </c>
      <c r="B66565" s="3" t="s">
        <v>10571</v>
      </c>
    </row>
    <row r="66566" spans="1:2" x14ac:dyDescent="0.25">
      <c r="A66566" s="3" t="s">
        <v>66252</v>
      </c>
      <c r="B66566" s="3" t="s">
        <v>10571</v>
      </c>
    </row>
    <row r="66567" spans="1:2" x14ac:dyDescent="0.25">
      <c r="A66567" s="3" t="s">
        <v>66253</v>
      </c>
      <c r="B66567" s="3" t="s">
        <v>10571</v>
      </c>
    </row>
    <row r="66568" spans="1:2" x14ac:dyDescent="0.25">
      <c r="A66568" s="3" t="s">
        <v>66254</v>
      </c>
      <c r="B66568" s="3" t="s">
        <v>10571</v>
      </c>
    </row>
    <row r="66569" spans="1:2" x14ac:dyDescent="0.25">
      <c r="A66569" s="3" t="s">
        <v>66255</v>
      </c>
      <c r="B66569" s="3" t="s">
        <v>10571</v>
      </c>
    </row>
    <row r="66570" spans="1:2" x14ac:dyDescent="0.25">
      <c r="A66570" s="3" t="s">
        <v>66256</v>
      </c>
      <c r="B66570" s="3" t="s">
        <v>10571</v>
      </c>
    </row>
    <row r="66571" spans="1:2" x14ac:dyDescent="0.25">
      <c r="A66571" s="3" t="s">
        <v>66257</v>
      </c>
      <c r="B66571" s="3" t="s">
        <v>10571</v>
      </c>
    </row>
    <row r="66572" spans="1:2" x14ac:dyDescent="0.25">
      <c r="A66572" s="3" t="s">
        <v>66258</v>
      </c>
      <c r="B66572" s="3" t="s">
        <v>10571</v>
      </c>
    </row>
    <row r="66573" spans="1:2" x14ac:dyDescent="0.25">
      <c r="A66573" s="3" t="s">
        <v>66259</v>
      </c>
      <c r="B66573" s="3" t="s">
        <v>10571</v>
      </c>
    </row>
    <row r="66574" spans="1:2" x14ac:dyDescent="0.25">
      <c r="A66574" s="3" t="s">
        <v>66260</v>
      </c>
      <c r="B66574" s="3" t="s">
        <v>10571</v>
      </c>
    </row>
    <row r="66575" spans="1:2" x14ac:dyDescent="0.25">
      <c r="A66575" s="3" t="s">
        <v>66261</v>
      </c>
      <c r="B66575" s="3" t="s">
        <v>10571</v>
      </c>
    </row>
    <row r="66576" spans="1:2" x14ac:dyDescent="0.25">
      <c r="A66576" s="3" t="s">
        <v>66262</v>
      </c>
      <c r="B66576" s="3" t="s">
        <v>10571</v>
      </c>
    </row>
    <row r="66577" spans="1:2" x14ac:dyDescent="0.25">
      <c r="A66577" s="3" t="s">
        <v>66263</v>
      </c>
      <c r="B66577" s="3" t="s">
        <v>10571</v>
      </c>
    </row>
    <row r="66578" spans="1:2" x14ac:dyDescent="0.25">
      <c r="A66578" s="3" t="s">
        <v>66264</v>
      </c>
      <c r="B66578" s="3" t="s">
        <v>10571</v>
      </c>
    </row>
    <row r="66579" spans="1:2" x14ac:dyDescent="0.25">
      <c r="A66579" s="3" t="s">
        <v>66265</v>
      </c>
      <c r="B66579" s="3" t="s">
        <v>10571</v>
      </c>
    </row>
    <row r="66580" spans="1:2" x14ac:dyDescent="0.25">
      <c r="A66580" s="3" t="s">
        <v>66266</v>
      </c>
      <c r="B66580" s="3" t="s">
        <v>10571</v>
      </c>
    </row>
    <row r="66581" spans="1:2" x14ac:dyDescent="0.25">
      <c r="A66581" s="3" t="s">
        <v>66267</v>
      </c>
      <c r="B66581" s="3" t="s">
        <v>10571</v>
      </c>
    </row>
    <row r="66582" spans="1:2" x14ac:dyDescent="0.25">
      <c r="A66582" s="3" t="s">
        <v>66268</v>
      </c>
      <c r="B66582" s="3" t="s">
        <v>10571</v>
      </c>
    </row>
    <row r="66583" spans="1:2" x14ac:dyDescent="0.25">
      <c r="A66583" s="3" t="s">
        <v>66269</v>
      </c>
      <c r="B66583" s="3" t="s">
        <v>10571</v>
      </c>
    </row>
    <row r="66584" spans="1:2" x14ac:dyDescent="0.25">
      <c r="A66584" s="3" t="s">
        <v>66270</v>
      </c>
      <c r="B66584" s="3" t="s">
        <v>10571</v>
      </c>
    </row>
    <row r="66585" spans="1:2" x14ac:dyDescent="0.25">
      <c r="A66585" s="3" t="s">
        <v>66271</v>
      </c>
      <c r="B66585" s="3" t="s">
        <v>10571</v>
      </c>
    </row>
    <row r="66586" spans="1:2" x14ac:dyDescent="0.25">
      <c r="A66586" s="3" t="s">
        <v>66272</v>
      </c>
      <c r="B66586" s="3" t="s">
        <v>10571</v>
      </c>
    </row>
    <row r="66587" spans="1:2" x14ac:dyDescent="0.25">
      <c r="A66587" s="3" t="s">
        <v>66273</v>
      </c>
      <c r="B66587" s="3" t="s">
        <v>10571</v>
      </c>
    </row>
    <row r="66588" spans="1:2" x14ac:dyDescent="0.25">
      <c r="A66588" s="3" t="s">
        <v>66274</v>
      </c>
      <c r="B66588" s="3" t="s">
        <v>10571</v>
      </c>
    </row>
    <row r="66589" spans="1:2" x14ac:dyDescent="0.25">
      <c r="A66589" s="3" t="s">
        <v>66275</v>
      </c>
      <c r="B66589" s="3" t="s">
        <v>10571</v>
      </c>
    </row>
    <row r="66590" spans="1:2" x14ac:dyDescent="0.25">
      <c r="A66590" s="3" t="s">
        <v>66276</v>
      </c>
      <c r="B66590" s="3" t="s">
        <v>10571</v>
      </c>
    </row>
    <row r="66591" spans="1:2" x14ac:dyDescent="0.25">
      <c r="A66591" s="3" t="s">
        <v>66277</v>
      </c>
      <c r="B66591" s="3" t="s">
        <v>10571</v>
      </c>
    </row>
    <row r="66592" spans="1:2" x14ac:dyDescent="0.25">
      <c r="A66592" s="3" t="s">
        <v>66278</v>
      </c>
      <c r="B66592" s="3" t="s">
        <v>10571</v>
      </c>
    </row>
    <row r="66593" spans="1:2" x14ac:dyDescent="0.25">
      <c r="A66593" s="3" t="s">
        <v>66279</v>
      </c>
      <c r="B66593" s="3" t="s">
        <v>10571</v>
      </c>
    </row>
    <row r="66594" spans="1:2" x14ac:dyDescent="0.25">
      <c r="A66594" s="3" t="s">
        <v>66280</v>
      </c>
      <c r="B66594" s="3" t="s">
        <v>10571</v>
      </c>
    </row>
    <row r="66595" spans="1:2" x14ac:dyDescent="0.25">
      <c r="A66595" s="3" t="s">
        <v>66281</v>
      </c>
      <c r="B66595" s="3" t="s">
        <v>10571</v>
      </c>
    </row>
    <row r="66596" spans="1:2" x14ac:dyDescent="0.25">
      <c r="A66596" s="3" t="s">
        <v>66282</v>
      </c>
      <c r="B66596" s="3" t="s">
        <v>10571</v>
      </c>
    </row>
    <row r="66597" spans="1:2" x14ac:dyDescent="0.25">
      <c r="A66597" s="3" t="s">
        <v>66283</v>
      </c>
      <c r="B66597" s="3" t="s">
        <v>10571</v>
      </c>
    </row>
    <row r="66598" spans="1:2" x14ac:dyDescent="0.25">
      <c r="A66598" s="3" t="s">
        <v>66284</v>
      </c>
      <c r="B66598" s="3" t="s">
        <v>10571</v>
      </c>
    </row>
    <row r="66599" spans="1:2" x14ac:dyDescent="0.25">
      <c r="A66599" s="3" t="s">
        <v>66285</v>
      </c>
      <c r="B66599" s="3" t="s">
        <v>10571</v>
      </c>
    </row>
    <row r="66600" spans="1:2" x14ac:dyDescent="0.25">
      <c r="A66600" s="3" t="s">
        <v>66286</v>
      </c>
      <c r="B66600" s="3" t="s">
        <v>10571</v>
      </c>
    </row>
    <row r="66601" spans="1:2" x14ac:dyDescent="0.25">
      <c r="A66601" s="3" t="s">
        <v>66287</v>
      </c>
      <c r="B66601" s="3" t="s">
        <v>10571</v>
      </c>
    </row>
    <row r="66602" spans="1:2" x14ac:dyDescent="0.25">
      <c r="A66602" s="3" t="s">
        <v>66288</v>
      </c>
      <c r="B66602" s="3" t="s">
        <v>10571</v>
      </c>
    </row>
    <row r="66603" spans="1:2" x14ac:dyDescent="0.25">
      <c r="A66603" s="3" t="s">
        <v>66289</v>
      </c>
      <c r="B66603" s="3" t="s">
        <v>10571</v>
      </c>
    </row>
    <row r="66604" spans="1:2" x14ac:dyDescent="0.25">
      <c r="A66604" s="3" t="s">
        <v>66290</v>
      </c>
      <c r="B66604" s="3" t="s">
        <v>10571</v>
      </c>
    </row>
    <row r="66605" spans="1:2" x14ac:dyDescent="0.25">
      <c r="A66605" s="3" t="s">
        <v>66291</v>
      </c>
      <c r="B66605" s="3" t="s">
        <v>10571</v>
      </c>
    </row>
    <row r="66606" spans="1:2" x14ac:dyDescent="0.25">
      <c r="A66606" s="3" t="s">
        <v>66292</v>
      </c>
      <c r="B66606" s="3" t="s">
        <v>10571</v>
      </c>
    </row>
    <row r="66607" spans="1:2" x14ac:dyDescent="0.25">
      <c r="A66607" s="3" t="s">
        <v>66293</v>
      </c>
      <c r="B66607" s="3" t="s">
        <v>10571</v>
      </c>
    </row>
    <row r="66608" spans="1:2" x14ac:dyDescent="0.25">
      <c r="A66608" s="3" t="s">
        <v>66294</v>
      </c>
      <c r="B66608" s="3" t="s">
        <v>10571</v>
      </c>
    </row>
    <row r="66609" spans="1:2" x14ac:dyDescent="0.25">
      <c r="A66609" s="3" t="s">
        <v>66295</v>
      </c>
      <c r="B66609" s="3" t="s">
        <v>10571</v>
      </c>
    </row>
    <row r="66610" spans="1:2" x14ac:dyDescent="0.25">
      <c r="A66610" s="3" t="s">
        <v>66296</v>
      </c>
      <c r="B66610" s="3" t="s">
        <v>10571</v>
      </c>
    </row>
    <row r="66611" spans="1:2" x14ac:dyDescent="0.25">
      <c r="A66611" s="3" t="s">
        <v>66297</v>
      </c>
      <c r="B66611" s="3" t="s">
        <v>10571</v>
      </c>
    </row>
    <row r="66612" spans="1:2" x14ac:dyDescent="0.25">
      <c r="A66612" s="3" t="s">
        <v>66298</v>
      </c>
      <c r="B66612" s="3" t="s">
        <v>10571</v>
      </c>
    </row>
    <row r="66613" spans="1:2" x14ac:dyDescent="0.25">
      <c r="A66613" s="3" t="s">
        <v>66299</v>
      </c>
      <c r="B66613" s="3" t="s">
        <v>10571</v>
      </c>
    </row>
    <row r="66614" spans="1:2" x14ac:dyDescent="0.25">
      <c r="A66614" s="3" t="s">
        <v>66300</v>
      </c>
      <c r="B66614" s="3" t="s">
        <v>10571</v>
      </c>
    </row>
    <row r="66615" spans="1:2" x14ac:dyDescent="0.25">
      <c r="A66615" s="3" t="s">
        <v>66301</v>
      </c>
      <c r="B66615" s="3" t="s">
        <v>10571</v>
      </c>
    </row>
    <row r="66616" spans="1:2" x14ac:dyDescent="0.25">
      <c r="A66616" s="3" t="s">
        <v>66302</v>
      </c>
      <c r="B66616" s="3" t="s">
        <v>10571</v>
      </c>
    </row>
    <row r="66617" spans="1:2" x14ac:dyDescent="0.25">
      <c r="A66617" s="3" t="s">
        <v>66303</v>
      </c>
      <c r="B66617" s="3" t="s">
        <v>10571</v>
      </c>
    </row>
    <row r="66618" spans="1:2" x14ac:dyDescent="0.25">
      <c r="A66618" s="3" t="s">
        <v>66304</v>
      </c>
      <c r="B66618" s="3" t="s">
        <v>10571</v>
      </c>
    </row>
    <row r="66619" spans="1:2" x14ac:dyDescent="0.25">
      <c r="A66619" s="3" t="s">
        <v>66305</v>
      </c>
      <c r="B66619" s="3" t="s">
        <v>10571</v>
      </c>
    </row>
    <row r="66620" spans="1:2" x14ac:dyDescent="0.25">
      <c r="A66620" s="3" t="s">
        <v>66306</v>
      </c>
      <c r="B66620" s="3" t="s">
        <v>10571</v>
      </c>
    </row>
    <row r="66621" spans="1:2" x14ac:dyDescent="0.25">
      <c r="A66621" s="3" t="s">
        <v>66307</v>
      </c>
      <c r="B66621" s="3" t="s">
        <v>10571</v>
      </c>
    </row>
    <row r="66622" spans="1:2" x14ac:dyDescent="0.25">
      <c r="A66622" s="3" t="s">
        <v>66308</v>
      </c>
      <c r="B66622" s="3" t="s">
        <v>10571</v>
      </c>
    </row>
    <row r="66623" spans="1:2" x14ac:dyDescent="0.25">
      <c r="A66623" s="3" t="s">
        <v>66309</v>
      </c>
      <c r="B66623" s="3" t="s">
        <v>10571</v>
      </c>
    </row>
    <row r="66624" spans="1:2" x14ac:dyDescent="0.25">
      <c r="A66624" s="3" t="s">
        <v>66310</v>
      </c>
      <c r="B66624" s="3" t="s">
        <v>10571</v>
      </c>
    </row>
    <row r="66625" spans="1:2" x14ac:dyDescent="0.25">
      <c r="A66625" s="3" t="s">
        <v>66311</v>
      </c>
      <c r="B66625" s="3" t="s">
        <v>10571</v>
      </c>
    </row>
    <row r="66626" spans="1:2" x14ac:dyDescent="0.25">
      <c r="A66626" s="3" t="s">
        <v>66312</v>
      </c>
      <c r="B66626" s="3" t="s">
        <v>10571</v>
      </c>
    </row>
    <row r="66627" spans="1:2" x14ac:dyDescent="0.25">
      <c r="A66627" s="3" t="s">
        <v>66313</v>
      </c>
      <c r="B66627" s="3" t="s">
        <v>10571</v>
      </c>
    </row>
    <row r="66628" spans="1:2" x14ac:dyDescent="0.25">
      <c r="A66628" s="3" t="s">
        <v>66314</v>
      </c>
      <c r="B66628" s="3" t="s">
        <v>10571</v>
      </c>
    </row>
    <row r="66629" spans="1:2" x14ac:dyDescent="0.25">
      <c r="A66629" s="3" t="s">
        <v>66315</v>
      </c>
      <c r="B66629" s="3" t="s">
        <v>10571</v>
      </c>
    </row>
    <row r="66630" spans="1:2" x14ac:dyDescent="0.25">
      <c r="A66630" s="3" t="s">
        <v>66316</v>
      </c>
      <c r="B66630" s="3" t="s">
        <v>10571</v>
      </c>
    </row>
    <row r="66631" spans="1:2" x14ac:dyDescent="0.25">
      <c r="A66631" s="3" t="s">
        <v>66317</v>
      </c>
      <c r="B66631" s="3" t="s">
        <v>10571</v>
      </c>
    </row>
    <row r="66632" spans="1:2" x14ac:dyDescent="0.25">
      <c r="A66632" s="3" t="s">
        <v>66318</v>
      </c>
      <c r="B66632" s="3" t="s">
        <v>10571</v>
      </c>
    </row>
    <row r="66633" spans="1:2" x14ac:dyDescent="0.25">
      <c r="A66633" s="3" t="s">
        <v>66319</v>
      </c>
      <c r="B66633" s="3" t="s">
        <v>10571</v>
      </c>
    </row>
    <row r="66634" spans="1:2" x14ac:dyDescent="0.25">
      <c r="A66634" s="3" t="s">
        <v>66320</v>
      </c>
      <c r="B66634" s="3" t="s">
        <v>10571</v>
      </c>
    </row>
    <row r="66635" spans="1:2" x14ac:dyDescent="0.25">
      <c r="A66635" s="3" t="s">
        <v>66321</v>
      </c>
      <c r="B66635" s="3" t="s">
        <v>10571</v>
      </c>
    </row>
    <row r="66636" spans="1:2" x14ac:dyDescent="0.25">
      <c r="A66636" s="3" t="s">
        <v>66322</v>
      </c>
      <c r="B66636" s="3" t="s">
        <v>10571</v>
      </c>
    </row>
    <row r="66637" spans="1:2" x14ac:dyDescent="0.25">
      <c r="A66637" s="3" t="s">
        <v>66323</v>
      </c>
      <c r="B66637" s="3" t="s">
        <v>10571</v>
      </c>
    </row>
    <row r="66638" spans="1:2" x14ac:dyDescent="0.25">
      <c r="A66638" s="3" t="s">
        <v>66324</v>
      </c>
      <c r="B66638" s="3" t="s">
        <v>10571</v>
      </c>
    </row>
    <row r="66639" spans="1:2" x14ac:dyDescent="0.25">
      <c r="A66639" s="3" t="s">
        <v>66325</v>
      </c>
      <c r="B66639" s="3" t="s">
        <v>10571</v>
      </c>
    </row>
    <row r="66640" spans="1:2" x14ac:dyDescent="0.25">
      <c r="A66640" s="3" t="s">
        <v>66326</v>
      </c>
      <c r="B66640" s="3" t="s">
        <v>10571</v>
      </c>
    </row>
    <row r="66641" spans="1:2" x14ac:dyDescent="0.25">
      <c r="A66641" s="3" t="s">
        <v>66327</v>
      </c>
      <c r="B66641" s="3" t="s">
        <v>10571</v>
      </c>
    </row>
    <row r="66642" spans="1:2" x14ac:dyDescent="0.25">
      <c r="A66642" s="3" t="s">
        <v>66328</v>
      </c>
      <c r="B66642" s="3" t="s">
        <v>10571</v>
      </c>
    </row>
    <row r="66643" spans="1:2" x14ac:dyDescent="0.25">
      <c r="A66643" s="3" t="s">
        <v>66329</v>
      </c>
      <c r="B66643" s="3" t="s">
        <v>10571</v>
      </c>
    </row>
    <row r="66644" spans="1:2" x14ac:dyDescent="0.25">
      <c r="A66644" s="3" t="s">
        <v>66330</v>
      </c>
      <c r="B66644" s="3" t="s">
        <v>10571</v>
      </c>
    </row>
    <row r="66645" spans="1:2" x14ac:dyDescent="0.25">
      <c r="A66645" s="3" t="s">
        <v>66331</v>
      </c>
      <c r="B66645" s="3" t="s">
        <v>10571</v>
      </c>
    </row>
    <row r="66646" spans="1:2" x14ac:dyDescent="0.25">
      <c r="A66646" s="3" t="s">
        <v>66332</v>
      </c>
      <c r="B66646" s="3" t="s">
        <v>10571</v>
      </c>
    </row>
    <row r="66647" spans="1:2" x14ac:dyDescent="0.25">
      <c r="A66647" s="3" t="s">
        <v>66333</v>
      </c>
      <c r="B66647" s="3" t="s">
        <v>10571</v>
      </c>
    </row>
    <row r="66648" spans="1:2" x14ac:dyDescent="0.25">
      <c r="A66648" s="3" t="s">
        <v>66334</v>
      </c>
      <c r="B66648" s="3" t="s">
        <v>10571</v>
      </c>
    </row>
    <row r="66649" spans="1:2" x14ac:dyDescent="0.25">
      <c r="A66649" s="3" t="s">
        <v>66335</v>
      </c>
      <c r="B66649" s="3" t="s">
        <v>10571</v>
      </c>
    </row>
    <row r="66650" spans="1:2" x14ac:dyDescent="0.25">
      <c r="A66650" s="3" t="s">
        <v>66336</v>
      </c>
      <c r="B66650" s="3" t="s">
        <v>10571</v>
      </c>
    </row>
    <row r="66651" spans="1:2" x14ac:dyDescent="0.25">
      <c r="A66651" s="3" t="s">
        <v>66337</v>
      </c>
      <c r="B66651" s="3" t="s">
        <v>10571</v>
      </c>
    </row>
    <row r="66652" spans="1:2" x14ac:dyDescent="0.25">
      <c r="A66652" s="3" t="s">
        <v>66338</v>
      </c>
      <c r="B66652" s="3" t="s">
        <v>10571</v>
      </c>
    </row>
    <row r="66653" spans="1:2" x14ac:dyDescent="0.25">
      <c r="A66653" s="3" t="s">
        <v>66339</v>
      </c>
      <c r="B66653" s="3" t="s">
        <v>10571</v>
      </c>
    </row>
    <row r="66654" spans="1:2" x14ac:dyDescent="0.25">
      <c r="A66654" s="3" t="s">
        <v>66340</v>
      </c>
      <c r="B66654" s="3" t="s">
        <v>10571</v>
      </c>
    </row>
    <row r="66655" spans="1:2" x14ac:dyDescent="0.25">
      <c r="A66655" s="3" t="s">
        <v>66341</v>
      </c>
      <c r="B66655" s="3" t="s">
        <v>10571</v>
      </c>
    </row>
    <row r="66656" spans="1:2" x14ac:dyDescent="0.25">
      <c r="A66656" s="3" t="s">
        <v>66342</v>
      </c>
      <c r="B66656" s="3" t="s">
        <v>10571</v>
      </c>
    </row>
    <row r="66657" spans="1:2" x14ac:dyDescent="0.25">
      <c r="A66657" s="3" t="s">
        <v>66343</v>
      </c>
      <c r="B66657" s="3" t="s">
        <v>10571</v>
      </c>
    </row>
    <row r="66658" spans="1:2" x14ac:dyDescent="0.25">
      <c r="A66658" s="3" t="s">
        <v>66344</v>
      </c>
      <c r="B66658" s="3" t="s">
        <v>10571</v>
      </c>
    </row>
    <row r="66659" spans="1:2" x14ac:dyDescent="0.25">
      <c r="A66659" s="3" t="s">
        <v>66345</v>
      </c>
      <c r="B66659" s="3" t="s">
        <v>10571</v>
      </c>
    </row>
    <row r="66660" spans="1:2" x14ac:dyDescent="0.25">
      <c r="A66660" s="3" t="s">
        <v>66346</v>
      </c>
      <c r="B66660" s="3" t="s">
        <v>10571</v>
      </c>
    </row>
    <row r="66661" spans="1:2" x14ac:dyDescent="0.25">
      <c r="A66661" s="3" t="s">
        <v>66347</v>
      </c>
      <c r="B66661" s="3" t="s">
        <v>10571</v>
      </c>
    </row>
    <row r="66662" spans="1:2" x14ac:dyDescent="0.25">
      <c r="A66662" s="3" t="s">
        <v>66348</v>
      </c>
      <c r="B66662" s="3" t="s">
        <v>10571</v>
      </c>
    </row>
    <row r="66663" spans="1:2" x14ac:dyDescent="0.25">
      <c r="A66663" s="3" t="s">
        <v>66349</v>
      </c>
      <c r="B66663" s="3" t="s">
        <v>10571</v>
      </c>
    </row>
    <row r="66664" spans="1:2" x14ac:dyDescent="0.25">
      <c r="A66664" s="3" t="s">
        <v>66350</v>
      </c>
      <c r="B66664" s="3" t="s">
        <v>10571</v>
      </c>
    </row>
    <row r="66665" spans="1:2" x14ac:dyDescent="0.25">
      <c r="A66665" s="3" t="s">
        <v>66351</v>
      </c>
      <c r="B66665" s="3" t="s">
        <v>10571</v>
      </c>
    </row>
    <row r="66666" spans="1:2" x14ac:dyDescent="0.25">
      <c r="A66666" s="3" t="s">
        <v>66352</v>
      </c>
      <c r="B66666" s="3" t="s">
        <v>10571</v>
      </c>
    </row>
    <row r="66667" spans="1:2" x14ac:dyDescent="0.25">
      <c r="A66667" s="3" t="s">
        <v>66353</v>
      </c>
      <c r="B66667" s="3" t="s">
        <v>10571</v>
      </c>
    </row>
    <row r="66668" spans="1:2" x14ac:dyDescent="0.25">
      <c r="A66668" s="3" t="s">
        <v>66354</v>
      </c>
      <c r="B66668" s="3" t="s">
        <v>10571</v>
      </c>
    </row>
    <row r="66669" spans="1:2" x14ac:dyDescent="0.25">
      <c r="A66669" s="3" t="s">
        <v>66355</v>
      </c>
      <c r="B66669" s="3" t="s">
        <v>10571</v>
      </c>
    </row>
    <row r="66670" spans="1:2" x14ac:dyDescent="0.25">
      <c r="A66670" s="3" t="s">
        <v>66356</v>
      </c>
      <c r="B66670" s="3" t="s">
        <v>10571</v>
      </c>
    </row>
    <row r="66671" spans="1:2" x14ac:dyDescent="0.25">
      <c r="A66671" s="3" t="s">
        <v>66357</v>
      </c>
      <c r="B66671" s="3" t="s">
        <v>10571</v>
      </c>
    </row>
    <row r="66672" spans="1:2" x14ac:dyDescent="0.25">
      <c r="A66672" s="3" t="s">
        <v>66358</v>
      </c>
      <c r="B66672" s="3" t="s">
        <v>10571</v>
      </c>
    </row>
    <row r="66673" spans="1:2" x14ac:dyDescent="0.25">
      <c r="A66673" s="3" t="s">
        <v>66359</v>
      </c>
      <c r="B66673" s="3" t="s">
        <v>10571</v>
      </c>
    </row>
    <row r="66674" spans="1:2" x14ac:dyDescent="0.25">
      <c r="A66674" s="3" t="s">
        <v>66360</v>
      </c>
      <c r="B66674" s="3" t="s">
        <v>10571</v>
      </c>
    </row>
    <row r="66675" spans="1:2" x14ac:dyDescent="0.25">
      <c r="A66675" s="3" t="s">
        <v>66361</v>
      </c>
      <c r="B66675" s="3" t="s">
        <v>10571</v>
      </c>
    </row>
    <row r="66676" spans="1:2" x14ac:dyDescent="0.25">
      <c r="A66676" s="3" t="s">
        <v>66362</v>
      </c>
      <c r="B66676" s="3" t="s">
        <v>10571</v>
      </c>
    </row>
    <row r="66677" spans="1:2" x14ac:dyDescent="0.25">
      <c r="A66677" s="3" t="s">
        <v>66363</v>
      </c>
      <c r="B66677" s="3" t="s">
        <v>10571</v>
      </c>
    </row>
    <row r="66678" spans="1:2" x14ac:dyDescent="0.25">
      <c r="A66678" s="3" t="s">
        <v>66364</v>
      </c>
      <c r="B66678" s="3" t="s">
        <v>10571</v>
      </c>
    </row>
    <row r="66679" spans="1:2" x14ac:dyDescent="0.25">
      <c r="A66679" s="3" t="s">
        <v>66365</v>
      </c>
      <c r="B66679" s="3" t="s">
        <v>10571</v>
      </c>
    </row>
    <row r="66680" spans="1:2" x14ac:dyDescent="0.25">
      <c r="A66680" s="3" t="s">
        <v>66366</v>
      </c>
      <c r="B66680" s="3" t="s">
        <v>10571</v>
      </c>
    </row>
    <row r="66681" spans="1:2" x14ac:dyDescent="0.25">
      <c r="A66681" s="3" t="s">
        <v>66367</v>
      </c>
      <c r="B66681" s="3" t="s">
        <v>10571</v>
      </c>
    </row>
    <row r="66682" spans="1:2" x14ac:dyDescent="0.25">
      <c r="A66682" s="3" t="s">
        <v>66368</v>
      </c>
      <c r="B66682" s="3" t="s">
        <v>10571</v>
      </c>
    </row>
    <row r="66683" spans="1:2" x14ac:dyDescent="0.25">
      <c r="A66683" s="3" t="s">
        <v>66369</v>
      </c>
      <c r="B66683" s="3" t="s">
        <v>10571</v>
      </c>
    </row>
    <row r="66684" spans="1:2" x14ac:dyDescent="0.25">
      <c r="A66684" s="3" t="s">
        <v>66370</v>
      </c>
      <c r="B66684" s="3" t="s">
        <v>10571</v>
      </c>
    </row>
    <row r="66685" spans="1:2" x14ac:dyDescent="0.25">
      <c r="A66685" s="3" t="s">
        <v>66371</v>
      </c>
      <c r="B66685" s="3" t="s">
        <v>10571</v>
      </c>
    </row>
    <row r="66686" spans="1:2" x14ac:dyDescent="0.25">
      <c r="A66686" s="3" t="s">
        <v>66372</v>
      </c>
      <c r="B66686" s="3" t="s">
        <v>10571</v>
      </c>
    </row>
    <row r="66687" spans="1:2" x14ac:dyDescent="0.25">
      <c r="A66687" s="3" t="s">
        <v>66373</v>
      </c>
      <c r="B66687" s="3" t="s">
        <v>10571</v>
      </c>
    </row>
    <row r="66688" spans="1:2" x14ac:dyDescent="0.25">
      <c r="A66688" s="3" t="s">
        <v>66374</v>
      </c>
      <c r="B66688" s="3" t="s">
        <v>10571</v>
      </c>
    </row>
    <row r="66689" spans="1:2" x14ac:dyDescent="0.25">
      <c r="A66689" s="3" t="s">
        <v>66375</v>
      </c>
      <c r="B66689" s="3" t="s">
        <v>10571</v>
      </c>
    </row>
    <row r="66690" spans="1:2" x14ac:dyDescent="0.25">
      <c r="A66690" s="3" t="s">
        <v>66376</v>
      </c>
      <c r="B66690" s="3" t="s">
        <v>10571</v>
      </c>
    </row>
    <row r="66691" spans="1:2" x14ac:dyDescent="0.25">
      <c r="A66691" s="3" t="s">
        <v>66377</v>
      </c>
      <c r="B66691" s="3" t="s">
        <v>10571</v>
      </c>
    </row>
    <row r="66692" spans="1:2" x14ac:dyDescent="0.25">
      <c r="A66692" s="3" t="s">
        <v>66378</v>
      </c>
      <c r="B66692" s="3" t="s">
        <v>10571</v>
      </c>
    </row>
    <row r="66693" spans="1:2" x14ac:dyDescent="0.25">
      <c r="A66693" s="3" t="s">
        <v>66379</v>
      </c>
      <c r="B66693" s="3" t="s">
        <v>10571</v>
      </c>
    </row>
    <row r="66694" spans="1:2" x14ac:dyDescent="0.25">
      <c r="A66694" s="3" t="s">
        <v>66380</v>
      </c>
      <c r="B66694" s="3" t="s">
        <v>10571</v>
      </c>
    </row>
    <row r="66695" spans="1:2" x14ac:dyDescent="0.25">
      <c r="A66695" s="3" t="s">
        <v>66381</v>
      </c>
      <c r="B66695" s="3" t="s">
        <v>10571</v>
      </c>
    </row>
    <row r="66696" spans="1:2" x14ac:dyDescent="0.25">
      <c r="A66696" s="3" t="s">
        <v>66382</v>
      </c>
      <c r="B66696" s="3" t="s">
        <v>10571</v>
      </c>
    </row>
    <row r="66697" spans="1:2" x14ac:dyDescent="0.25">
      <c r="A66697" s="3" t="s">
        <v>66383</v>
      </c>
      <c r="B66697" s="3" t="s">
        <v>10571</v>
      </c>
    </row>
    <row r="66698" spans="1:2" x14ac:dyDescent="0.25">
      <c r="A66698" s="3" t="s">
        <v>66384</v>
      </c>
      <c r="B66698" s="3" t="s">
        <v>10571</v>
      </c>
    </row>
    <row r="66699" spans="1:2" x14ac:dyDescent="0.25">
      <c r="A66699" s="3" t="s">
        <v>66385</v>
      </c>
      <c r="B66699" s="3" t="s">
        <v>10571</v>
      </c>
    </row>
    <row r="66700" spans="1:2" x14ac:dyDescent="0.25">
      <c r="A66700" s="3" t="s">
        <v>66386</v>
      </c>
      <c r="B66700" s="3" t="s">
        <v>10571</v>
      </c>
    </row>
    <row r="66701" spans="1:2" x14ac:dyDescent="0.25">
      <c r="A66701" s="3" t="s">
        <v>66387</v>
      </c>
      <c r="B66701" s="3" t="s">
        <v>10571</v>
      </c>
    </row>
    <row r="66702" spans="1:2" x14ac:dyDescent="0.25">
      <c r="A66702" s="3" t="s">
        <v>66388</v>
      </c>
      <c r="B66702" s="3" t="s">
        <v>10571</v>
      </c>
    </row>
    <row r="66703" spans="1:2" x14ac:dyDescent="0.25">
      <c r="A66703" s="3" t="s">
        <v>66389</v>
      </c>
      <c r="B66703" s="3" t="s">
        <v>10571</v>
      </c>
    </row>
    <row r="66704" spans="1:2" x14ac:dyDescent="0.25">
      <c r="A66704" s="3" t="s">
        <v>66390</v>
      </c>
      <c r="B66704" s="3" t="s">
        <v>10571</v>
      </c>
    </row>
    <row r="66705" spans="1:2" x14ac:dyDescent="0.25">
      <c r="A66705" s="3" t="s">
        <v>66391</v>
      </c>
      <c r="B66705" s="3" t="s">
        <v>10571</v>
      </c>
    </row>
    <row r="66706" spans="1:2" x14ac:dyDescent="0.25">
      <c r="A66706" s="3" t="s">
        <v>66392</v>
      </c>
      <c r="B66706" s="3" t="s">
        <v>10571</v>
      </c>
    </row>
    <row r="66707" spans="1:2" x14ac:dyDescent="0.25">
      <c r="A66707" s="3" t="s">
        <v>66393</v>
      </c>
      <c r="B66707" s="3" t="s">
        <v>10571</v>
      </c>
    </row>
    <row r="66708" spans="1:2" x14ac:dyDescent="0.25">
      <c r="A66708" s="3" t="s">
        <v>66394</v>
      </c>
      <c r="B66708" s="3" t="s">
        <v>10571</v>
      </c>
    </row>
    <row r="66709" spans="1:2" x14ac:dyDescent="0.25">
      <c r="A66709" s="3" t="s">
        <v>66395</v>
      </c>
      <c r="B66709" s="3" t="s">
        <v>10571</v>
      </c>
    </row>
    <row r="66710" spans="1:2" x14ac:dyDescent="0.25">
      <c r="A66710" s="3" t="s">
        <v>66396</v>
      </c>
      <c r="B66710" s="3" t="s">
        <v>10571</v>
      </c>
    </row>
    <row r="66711" spans="1:2" x14ac:dyDescent="0.25">
      <c r="A66711" s="3" t="s">
        <v>66397</v>
      </c>
      <c r="B66711" s="3" t="s">
        <v>10571</v>
      </c>
    </row>
    <row r="66712" spans="1:2" x14ac:dyDescent="0.25">
      <c r="A66712" s="3" t="s">
        <v>66398</v>
      </c>
      <c r="B66712" s="3" t="s">
        <v>10571</v>
      </c>
    </row>
    <row r="66713" spans="1:2" x14ac:dyDescent="0.25">
      <c r="A66713" s="3" t="s">
        <v>66399</v>
      </c>
      <c r="B66713" s="3" t="s">
        <v>10571</v>
      </c>
    </row>
    <row r="66714" spans="1:2" x14ac:dyDescent="0.25">
      <c r="A66714" s="3" t="s">
        <v>66400</v>
      </c>
      <c r="B66714" s="3" t="s">
        <v>10571</v>
      </c>
    </row>
    <row r="66715" spans="1:2" x14ac:dyDescent="0.25">
      <c r="A66715" s="3" t="s">
        <v>66401</v>
      </c>
      <c r="B66715" s="3" t="s">
        <v>10571</v>
      </c>
    </row>
    <row r="66716" spans="1:2" x14ac:dyDescent="0.25">
      <c r="A66716" s="3" t="s">
        <v>66402</v>
      </c>
      <c r="B66716" s="3" t="s">
        <v>10571</v>
      </c>
    </row>
    <row r="66717" spans="1:2" x14ac:dyDescent="0.25">
      <c r="A66717" s="3" t="s">
        <v>66403</v>
      </c>
      <c r="B66717" s="3" t="s">
        <v>10571</v>
      </c>
    </row>
    <row r="66718" spans="1:2" x14ac:dyDescent="0.25">
      <c r="A66718" s="3" t="s">
        <v>66404</v>
      </c>
      <c r="B66718" s="3" t="s">
        <v>10571</v>
      </c>
    </row>
    <row r="66719" spans="1:2" x14ac:dyDescent="0.25">
      <c r="A66719" s="3" t="s">
        <v>66405</v>
      </c>
      <c r="B66719" s="3" t="s">
        <v>10571</v>
      </c>
    </row>
    <row r="66720" spans="1:2" x14ac:dyDescent="0.25">
      <c r="A66720" s="3" t="s">
        <v>66406</v>
      </c>
      <c r="B66720" s="3" t="s">
        <v>10571</v>
      </c>
    </row>
    <row r="66721" spans="1:2" x14ac:dyDescent="0.25">
      <c r="A66721" s="3" t="s">
        <v>66407</v>
      </c>
      <c r="B66721" s="3" t="s">
        <v>10571</v>
      </c>
    </row>
    <row r="66722" spans="1:2" x14ac:dyDescent="0.25">
      <c r="A66722" s="3" t="s">
        <v>66408</v>
      </c>
      <c r="B66722" s="3" t="s">
        <v>10571</v>
      </c>
    </row>
    <row r="66723" spans="1:2" x14ac:dyDescent="0.25">
      <c r="A66723" s="3" t="s">
        <v>66409</v>
      </c>
      <c r="B66723" s="3" t="s">
        <v>10571</v>
      </c>
    </row>
    <row r="66724" spans="1:2" x14ac:dyDescent="0.25">
      <c r="A66724" s="3" t="s">
        <v>66410</v>
      </c>
      <c r="B66724" s="3" t="s">
        <v>10571</v>
      </c>
    </row>
    <row r="66725" spans="1:2" x14ac:dyDescent="0.25">
      <c r="A66725" s="3" t="s">
        <v>66411</v>
      </c>
      <c r="B66725" s="3" t="s">
        <v>10571</v>
      </c>
    </row>
    <row r="66726" spans="1:2" x14ac:dyDescent="0.25">
      <c r="A66726" s="3" t="s">
        <v>66412</v>
      </c>
      <c r="B66726" s="3" t="s">
        <v>10571</v>
      </c>
    </row>
    <row r="66727" spans="1:2" x14ac:dyDescent="0.25">
      <c r="A66727" s="3" t="s">
        <v>66413</v>
      </c>
      <c r="B66727" s="3" t="s">
        <v>10571</v>
      </c>
    </row>
    <row r="66728" spans="1:2" x14ac:dyDescent="0.25">
      <c r="A66728" s="3" t="s">
        <v>66414</v>
      </c>
      <c r="B66728" s="3" t="s">
        <v>10571</v>
      </c>
    </row>
    <row r="66729" spans="1:2" x14ac:dyDescent="0.25">
      <c r="A66729" s="3" t="s">
        <v>66415</v>
      </c>
      <c r="B66729" s="3" t="s">
        <v>10571</v>
      </c>
    </row>
    <row r="66730" spans="1:2" x14ac:dyDescent="0.25">
      <c r="A66730" s="3" t="s">
        <v>66416</v>
      </c>
      <c r="B66730" s="3" t="s">
        <v>10571</v>
      </c>
    </row>
    <row r="66731" spans="1:2" x14ac:dyDescent="0.25">
      <c r="A66731" s="3" t="s">
        <v>66417</v>
      </c>
      <c r="B66731" s="3" t="s">
        <v>10571</v>
      </c>
    </row>
    <row r="66732" spans="1:2" x14ac:dyDescent="0.25">
      <c r="A66732" s="3" t="s">
        <v>66418</v>
      </c>
      <c r="B66732" s="3" t="s">
        <v>10571</v>
      </c>
    </row>
    <row r="66733" spans="1:2" x14ac:dyDescent="0.25">
      <c r="A66733" s="3" t="s">
        <v>66419</v>
      </c>
      <c r="B66733" s="3" t="s">
        <v>10571</v>
      </c>
    </row>
    <row r="66734" spans="1:2" x14ac:dyDescent="0.25">
      <c r="A66734" s="3" t="s">
        <v>66420</v>
      </c>
      <c r="B66734" s="3" t="s">
        <v>10571</v>
      </c>
    </row>
    <row r="66735" spans="1:2" x14ac:dyDescent="0.25">
      <c r="A66735" s="3" t="s">
        <v>66421</v>
      </c>
      <c r="B66735" s="3" t="s">
        <v>10571</v>
      </c>
    </row>
    <row r="66736" spans="1:2" x14ac:dyDescent="0.25">
      <c r="A66736" s="3" t="s">
        <v>66422</v>
      </c>
      <c r="B66736" s="3" t="s">
        <v>10571</v>
      </c>
    </row>
    <row r="66737" spans="1:2" x14ac:dyDescent="0.25">
      <c r="A66737" s="3" t="s">
        <v>66423</v>
      </c>
      <c r="B66737" s="3" t="s">
        <v>10571</v>
      </c>
    </row>
    <row r="66738" spans="1:2" x14ac:dyDescent="0.25">
      <c r="A66738" s="3" t="s">
        <v>66424</v>
      </c>
      <c r="B66738" s="3" t="s">
        <v>10571</v>
      </c>
    </row>
    <row r="66739" spans="1:2" x14ac:dyDescent="0.25">
      <c r="A66739" s="3" t="s">
        <v>66425</v>
      </c>
      <c r="B66739" s="3" t="s">
        <v>10571</v>
      </c>
    </row>
    <row r="66740" spans="1:2" x14ac:dyDescent="0.25">
      <c r="A66740" s="3" t="s">
        <v>66426</v>
      </c>
      <c r="B66740" s="3" t="s">
        <v>10571</v>
      </c>
    </row>
    <row r="66741" spans="1:2" x14ac:dyDescent="0.25">
      <c r="A66741" s="3" t="s">
        <v>66427</v>
      </c>
      <c r="B66741" s="3" t="s">
        <v>10571</v>
      </c>
    </row>
    <row r="66742" spans="1:2" x14ac:dyDescent="0.25">
      <c r="A66742" s="3" t="s">
        <v>66428</v>
      </c>
      <c r="B66742" s="3" t="s">
        <v>10571</v>
      </c>
    </row>
    <row r="66743" spans="1:2" x14ac:dyDescent="0.25">
      <c r="A66743" s="3" t="s">
        <v>66429</v>
      </c>
      <c r="B66743" s="3" t="s">
        <v>10571</v>
      </c>
    </row>
    <row r="66744" spans="1:2" x14ac:dyDescent="0.25">
      <c r="A66744" s="3" t="s">
        <v>66430</v>
      </c>
      <c r="B66744" s="3" t="s">
        <v>10571</v>
      </c>
    </row>
    <row r="66745" spans="1:2" x14ac:dyDescent="0.25">
      <c r="A66745" s="3" t="s">
        <v>66431</v>
      </c>
      <c r="B66745" s="3" t="s">
        <v>10571</v>
      </c>
    </row>
    <row r="66746" spans="1:2" x14ac:dyDescent="0.25">
      <c r="A66746" s="3" t="s">
        <v>66432</v>
      </c>
      <c r="B66746" s="3" t="s">
        <v>10571</v>
      </c>
    </row>
    <row r="66747" spans="1:2" x14ac:dyDescent="0.25">
      <c r="A66747" s="3" t="s">
        <v>66433</v>
      </c>
      <c r="B66747" s="3" t="s">
        <v>10571</v>
      </c>
    </row>
    <row r="66748" spans="1:2" x14ac:dyDescent="0.25">
      <c r="A66748" s="3" t="s">
        <v>66434</v>
      </c>
      <c r="B66748" s="3" t="s">
        <v>10571</v>
      </c>
    </row>
    <row r="66749" spans="1:2" x14ac:dyDescent="0.25">
      <c r="A66749" s="3" t="s">
        <v>66435</v>
      </c>
      <c r="B66749" s="3" t="s">
        <v>10571</v>
      </c>
    </row>
    <row r="66750" spans="1:2" x14ac:dyDescent="0.25">
      <c r="A66750" s="3" t="s">
        <v>66436</v>
      </c>
      <c r="B66750" s="3" t="s">
        <v>10571</v>
      </c>
    </row>
    <row r="66751" spans="1:2" x14ac:dyDescent="0.25">
      <c r="A66751" s="3" t="s">
        <v>66437</v>
      </c>
      <c r="B66751" s="3" t="s">
        <v>10571</v>
      </c>
    </row>
    <row r="66752" spans="1:2" x14ac:dyDescent="0.25">
      <c r="A66752" s="3" t="s">
        <v>66438</v>
      </c>
      <c r="B66752" s="3" t="s">
        <v>10571</v>
      </c>
    </row>
    <row r="66753" spans="1:2" x14ac:dyDescent="0.25">
      <c r="A66753" s="3" t="s">
        <v>66439</v>
      </c>
      <c r="B66753" s="3" t="s">
        <v>10571</v>
      </c>
    </row>
    <row r="66754" spans="1:2" x14ac:dyDescent="0.25">
      <c r="A66754" s="3" t="s">
        <v>66440</v>
      </c>
      <c r="B66754" s="3" t="s">
        <v>10571</v>
      </c>
    </row>
    <row r="66755" spans="1:2" x14ac:dyDescent="0.25">
      <c r="A66755" s="3" t="s">
        <v>66441</v>
      </c>
      <c r="B66755" s="3" t="s">
        <v>10571</v>
      </c>
    </row>
    <row r="66756" spans="1:2" x14ac:dyDescent="0.25">
      <c r="A66756" s="3" t="s">
        <v>66442</v>
      </c>
      <c r="B66756" s="3" t="s">
        <v>10571</v>
      </c>
    </row>
    <row r="66757" spans="1:2" x14ac:dyDescent="0.25">
      <c r="A66757" s="3" t="s">
        <v>66443</v>
      </c>
      <c r="B66757" s="3" t="s">
        <v>10571</v>
      </c>
    </row>
    <row r="66758" spans="1:2" x14ac:dyDescent="0.25">
      <c r="A66758" s="3" t="s">
        <v>66444</v>
      </c>
      <c r="B66758" s="3" t="s">
        <v>10571</v>
      </c>
    </row>
    <row r="66759" spans="1:2" x14ac:dyDescent="0.25">
      <c r="A66759" s="3" t="s">
        <v>66445</v>
      </c>
      <c r="B66759" s="3" t="s">
        <v>10571</v>
      </c>
    </row>
    <row r="66760" spans="1:2" x14ac:dyDescent="0.25">
      <c r="A66760" s="3" t="s">
        <v>66446</v>
      </c>
      <c r="B66760" s="3" t="s">
        <v>10571</v>
      </c>
    </row>
    <row r="66761" spans="1:2" x14ac:dyDescent="0.25">
      <c r="A66761" s="3" t="s">
        <v>66447</v>
      </c>
      <c r="B66761" s="3" t="s">
        <v>10571</v>
      </c>
    </row>
    <row r="66762" spans="1:2" x14ac:dyDescent="0.25">
      <c r="A66762" s="3" t="s">
        <v>66448</v>
      </c>
      <c r="B66762" s="3" t="s">
        <v>10571</v>
      </c>
    </row>
    <row r="66763" spans="1:2" x14ac:dyDescent="0.25">
      <c r="A66763" s="3" t="s">
        <v>66449</v>
      </c>
      <c r="B66763" s="3" t="s">
        <v>10571</v>
      </c>
    </row>
    <row r="66764" spans="1:2" x14ac:dyDescent="0.25">
      <c r="A66764" s="3" t="s">
        <v>66450</v>
      </c>
      <c r="B66764" s="3" t="s">
        <v>10571</v>
      </c>
    </row>
    <row r="66765" spans="1:2" x14ac:dyDescent="0.25">
      <c r="A66765" s="3" t="s">
        <v>66451</v>
      </c>
      <c r="B66765" s="3" t="s">
        <v>10571</v>
      </c>
    </row>
    <row r="66766" spans="1:2" x14ac:dyDescent="0.25">
      <c r="A66766" s="3" t="s">
        <v>66452</v>
      </c>
      <c r="B66766" s="3" t="s">
        <v>10571</v>
      </c>
    </row>
    <row r="66767" spans="1:2" x14ac:dyDescent="0.25">
      <c r="A66767" s="3" t="s">
        <v>66453</v>
      </c>
      <c r="B66767" s="3" t="s">
        <v>10571</v>
      </c>
    </row>
    <row r="66768" spans="1:2" x14ac:dyDescent="0.25">
      <c r="A66768" s="3" t="s">
        <v>66454</v>
      </c>
      <c r="B66768" s="3" t="s">
        <v>10571</v>
      </c>
    </row>
    <row r="66769" spans="1:2" x14ac:dyDescent="0.25">
      <c r="A66769" s="3" t="s">
        <v>66455</v>
      </c>
      <c r="B66769" s="3" t="s">
        <v>10571</v>
      </c>
    </row>
    <row r="66770" spans="1:2" x14ac:dyDescent="0.25">
      <c r="A66770" s="3" t="s">
        <v>66456</v>
      </c>
      <c r="B66770" s="3" t="s">
        <v>10571</v>
      </c>
    </row>
    <row r="66771" spans="1:2" x14ac:dyDescent="0.25">
      <c r="A66771" s="3" t="s">
        <v>66457</v>
      </c>
      <c r="B66771" s="3" t="s">
        <v>10571</v>
      </c>
    </row>
    <row r="66772" spans="1:2" x14ac:dyDescent="0.25">
      <c r="A66772" s="3" t="s">
        <v>66458</v>
      </c>
      <c r="B66772" s="3" t="s">
        <v>10571</v>
      </c>
    </row>
    <row r="66773" spans="1:2" x14ac:dyDescent="0.25">
      <c r="A66773" s="3" t="s">
        <v>66459</v>
      </c>
      <c r="B66773" s="3" t="s">
        <v>10571</v>
      </c>
    </row>
    <row r="66774" spans="1:2" x14ac:dyDescent="0.25">
      <c r="A66774" s="3" t="s">
        <v>66460</v>
      </c>
      <c r="B66774" s="3" t="s">
        <v>10571</v>
      </c>
    </row>
    <row r="66775" spans="1:2" x14ac:dyDescent="0.25">
      <c r="A66775" s="3" t="s">
        <v>66461</v>
      </c>
      <c r="B66775" s="3" t="s">
        <v>10571</v>
      </c>
    </row>
    <row r="66776" spans="1:2" x14ac:dyDescent="0.25">
      <c r="A66776" s="3" t="s">
        <v>66462</v>
      </c>
      <c r="B66776" s="3" t="s">
        <v>10571</v>
      </c>
    </row>
    <row r="66777" spans="1:2" x14ac:dyDescent="0.25">
      <c r="A66777" s="3" t="s">
        <v>66463</v>
      </c>
      <c r="B66777" s="3" t="s">
        <v>10571</v>
      </c>
    </row>
    <row r="66778" spans="1:2" x14ac:dyDescent="0.25">
      <c r="A66778" s="3" t="s">
        <v>66464</v>
      </c>
      <c r="B66778" s="3" t="s">
        <v>10571</v>
      </c>
    </row>
    <row r="66779" spans="1:2" x14ac:dyDescent="0.25">
      <c r="A66779" s="3" t="s">
        <v>66465</v>
      </c>
      <c r="B66779" s="3" t="s">
        <v>10571</v>
      </c>
    </row>
    <row r="66780" spans="1:2" x14ac:dyDescent="0.25">
      <c r="A66780" s="3" t="s">
        <v>66466</v>
      </c>
      <c r="B66780" s="3" t="s">
        <v>10571</v>
      </c>
    </row>
    <row r="66781" spans="1:2" x14ac:dyDescent="0.25">
      <c r="A66781" s="3" t="s">
        <v>66467</v>
      </c>
      <c r="B66781" s="3" t="s">
        <v>10571</v>
      </c>
    </row>
    <row r="66782" spans="1:2" x14ac:dyDescent="0.25">
      <c r="A66782" s="3" t="s">
        <v>66468</v>
      </c>
      <c r="B66782" s="3" t="s">
        <v>10571</v>
      </c>
    </row>
    <row r="66783" spans="1:2" x14ac:dyDescent="0.25">
      <c r="A66783" s="3" t="s">
        <v>66469</v>
      </c>
      <c r="B66783" s="3" t="s">
        <v>10571</v>
      </c>
    </row>
    <row r="66784" spans="1:2" x14ac:dyDescent="0.25">
      <c r="A66784" s="3" t="s">
        <v>66470</v>
      </c>
      <c r="B66784" s="3" t="s">
        <v>10571</v>
      </c>
    </row>
    <row r="66785" spans="1:2" x14ac:dyDescent="0.25">
      <c r="A66785" s="3" t="s">
        <v>66471</v>
      </c>
      <c r="B66785" s="3" t="s">
        <v>10571</v>
      </c>
    </row>
    <row r="66786" spans="1:2" x14ac:dyDescent="0.25">
      <c r="A66786" s="3" t="s">
        <v>66472</v>
      </c>
      <c r="B66786" s="3" t="s">
        <v>1364</v>
      </c>
    </row>
    <row r="66787" spans="1:2" x14ac:dyDescent="0.25">
      <c r="A66787" s="3" t="s">
        <v>66473</v>
      </c>
      <c r="B66787" s="3" t="s">
        <v>1364</v>
      </c>
    </row>
    <row r="66788" spans="1:2" x14ac:dyDescent="0.25">
      <c r="A66788" s="3" t="s">
        <v>66474</v>
      </c>
      <c r="B66788" s="3" t="s">
        <v>1364</v>
      </c>
    </row>
    <row r="66789" spans="1:2" x14ac:dyDescent="0.25">
      <c r="A66789" s="3" t="s">
        <v>66475</v>
      </c>
      <c r="B66789" s="3" t="s">
        <v>1364</v>
      </c>
    </row>
    <row r="66790" spans="1:2" x14ac:dyDescent="0.25">
      <c r="A66790" s="3" t="s">
        <v>66476</v>
      </c>
      <c r="B66790" s="3" t="s">
        <v>1364</v>
      </c>
    </row>
    <row r="66791" spans="1:2" x14ac:dyDescent="0.25">
      <c r="A66791" s="3" t="s">
        <v>66477</v>
      </c>
      <c r="B66791" s="3" t="s">
        <v>1364</v>
      </c>
    </row>
    <row r="66792" spans="1:2" x14ac:dyDescent="0.25">
      <c r="A66792" s="3" t="s">
        <v>66478</v>
      </c>
      <c r="B66792" s="3" t="s">
        <v>1364</v>
      </c>
    </row>
    <row r="66793" spans="1:2" x14ac:dyDescent="0.25">
      <c r="A66793" s="3" t="s">
        <v>66479</v>
      </c>
      <c r="B66793" s="3" t="s">
        <v>1364</v>
      </c>
    </row>
    <row r="66794" spans="1:2" x14ac:dyDescent="0.25">
      <c r="A66794" s="3" t="s">
        <v>66480</v>
      </c>
      <c r="B66794" s="3" t="s">
        <v>1364</v>
      </c>
    </row>
    <row r="66795" spans="1:2" x14ac:dyDescent="0.25">
      <c r="A66795" s="3" t="s">
        <v>66481</v>
      </c>
      <c r="B66795" s="3" t="s">
        <v>1364</v>
      </c>
    </row>
    <row r="66796" spans="1:2" x14ac:dyDescent="0.25">
      <c r="A66796" s="3" t="s">
        <v>66482</v>
      </c>
      <c r="B66796" s="3" t="s">
        <v>1364</v>
      </c>
    </row>
    <row r="66797" spans="1:2" x14ac:dyDescent="0.25">
      <c r="A66797" s="3" t="s">
        <v>66483</v>
      </c>
      <c r="B66797" s="3" t="s">
        <v>1364</v>
      </c>
    </row>
    <row r="66798" spans="1:2" x14ac:dyDescent="0.25">
      <c r="A66798" s="3" t="s">
        <v>66484</v>
      </c>
      <c r="B66798" s="3" t="s">
        <v>1364</v>
      </c>
    </row>
    <row r="66799" spans="1:2" x14ac:dyDescent="0.25">
      <c r="A66799" s="3" t="s">
        <v>66485</v>
      </c>
      <c r="B66799" s="3" t="s">
        <v>1364</v>
      </c>
    </row>
    <row r="66800" spans="1:2" x14ac:dyDescent="0.25">
      <c r="A66800" s="3" t="s">
        <v>66486</v>
      </c>
      <c r="B66800" s="3" t="s">
        <v>1364</v>
      </c>
    </row>
    <row r="66801" spans="1:2" x14ac:dyDescent="0.25">
      <c r="A66801" s="3" t="s">
        <v>66487</v>
      </c>
      <c r="B66801" s="3" t="s">
        <v>1364</v>
      </c>
    </row>
    <row r="66802" spans="1:2" x14ac:dyDescent="0.25">
      <c r="A66802" s="3" t="s">
        <v>66488</v>
      </c>
      <c r="B66802" s="3" t="s">
        <v>1364</v>
      </c>
    </row>
    <row r="66803" spans="1:2" x14ac:dyDescent="0.25">
      <c r="A66803" s="3" t="s">
        <v>66489</v>
      </c>
      <c r="B66803" s="3" t="s">
        <v>1364</v>
      </c>
    </row>
    <row r="66804" spans="1:2" x14ac:dyDescent="0.25">
      <c r="A66804" s="3" t="s">
        <v>66490</v>
      </c>
      <c r="B66804" s="3" t="s">
        <v>1364</v>
      </c>
    </row>
    <row r="66805" spans="1:2" x14ac:dyDescent="0.25">
      <c r="A66805" s="3" t="s">
        <v>66491</v>
      </c>
      <c r="B66805" s="3" t="s">
        <v>1364</v>
      </c>
    </row>
    <row r="66806" spans="1:2" x14ac:dyDescent="0.25">
      <c r="A66806" s="3" t="s">
        <v>66492</v>
      </c>
      <c r="B66806" s="3" t="s">
        <v>1364</v>
      </c>
    </row>
    <row r="66807" spans="1:2" x14ac:dyDescent="0.25">
      <c r="A66807" s="3" t="s">
        <v>66493</v>
      </c>
      <c r="B66807" s="3" t="s">
        <v>1364</v>
      </c>
    </row>
    <row r="66808" spans="1:2" x14ac:dyDescent="0.25">
      <c r="A66808" s="3" t="s">
        <v>66494</v>
      </c>
      <c r="B66808" s="3" t="s">
        <v>1364</v>
      </c>
    </row>
    <row r="66809" spans="1:2" x14ac:dyDescent="0.25">
      <c r="A66809" s="3" t="s">
        <v>66495</v>
      </c>
      <c r="B66809" s="3" t="s">
        <v>1364</v>
      </c>
    </row>
    <row r="66810" spans="1:2" x14ac:dyDescent="0.25">
      <c r="A66810" s="3" t="s">
        <v>66496</v>
      </c>
      <c r="B66810" s="3" t="s">
        <v>1364</v>
      </c>
    </row>
    <row r="66811" spans="1:2" x14ac:dyDescent="0.25">
      <c r="A66811" s="3" t="s">
        <v>66497</v>
      </c>
      <c r="B66811" s="3" t="s">
        <v>1364</v>
      </c>
    </row>
    <row r="66812" spans="1:2" x14ac:dyDescent="0.25">
      <c r="A66812" s="3" t="s">
        <v>66498</v>
      </c>
      <c r="B66812" s="3" t="s">
        <v>1364</v>
      </c>
    </row>
    <row r="66813" spans="1:2" x14ac:dyDescent="0.25">
      <c r="A66813" s="3" t="s">
        <v>66499</v>
      </c>
      <c r="B66813" s="3" t="s">
        <v>1364</v>
      </c>
    </row>
    <row r="66814" spans="1:2" x14ac:dyDescent="0.25">
      <c r="A66814" s="3" t="s">
        <v>66500</v>
      </c>
      <c r="B66814" s="3" t="s">
        <v>1364</v>
      </c>
    </row>
    <row r="66815" spans="1:2" x14ac:dyDescent="0.25">
      <c r="A66815" s="3" t="s">
        <v>66501</v>
      </c>
      <c r="B66815" s="3" t="s">
        <v>1364</v>
      </c>
    </row>
    <row r="66816" spans="1:2" x14ac:dyDescent="0.25">
      <c r="A66816" s="3" t="s">
        <v>66502</v>
      </c>
      <c r="B66816" s="3" t="s">
        <v>1364</v>
      </c>
    </row>
    <row r="66817" spans="1:2" x14ac:dyDescent="0.25">
      <c r="A66817" s="3" t="s">
        <v>66503</v>
      </c>
      <c r="B66817" s="3" t="s">
        <v>1364</v>
      </c>
    </row>
    <row r="66818" spans="1:2" x14ac:dyDescent="0.25">
      <c r="A66818" s="3" t="s">
        <v>66504</v>
      </c>
      <c r="B66818" s="3" t="s">
        <v>1364</v>
      </c>
    </row>
    <row r="66819" spans="1:2" x14ac:dyDescent="0.25">
      <c r="A66819" s="3" t="s">
        <v>66505</v>
      </c>
      <c r="B66819" s="3" t="s">
        <v>1364</v>
      </c>
    </row>
    <row r="66820" spans="1:2" x14ac:dyDescent="0.25">
      <c r="A66820" s="3" t="s">
        <v>66506</v>
      </c>
      <c r="B66820" s="3" t="s">
        <v>1364</v>
      </c>
    </row>
    <row r="66821" spans="1:2" x14ac:dyDescent="0.25">
      <c r="A66821" s="3" t="s">
        <v>66507</v>
      </c>
      <c r="B66821" s="3" t="s">
        <v>1364</v>
      </c>
    </row>
    <row r="66822" spans="1:2" x14ac:dyDescent="0.25">
      <c r="A66822" s="3" t="s">
        <v>66508</v>
      </c>
      <c r="B66822" s="3" t="s">
        <v>1364</v>
      </c>
    </row>
    <row r="66823" spans="1:2" x14ac:dyDescent="0.25">
      <c r="A66823" s="3" t="s">
        <v>66509</v>
      </c>
      <c r="B66823" s="3" t="s">
        <v>1364</v>
      </c>
    </row>
    <row r="66824" spans="1:2" x14ac:dyDescent="0.25">
      <c r="A66824" s="3" t="s">
        <v>66510</v>
      </c>
      <c r="B66824" s="3" t="s">
        <v>1364</v>
      </c>
    </row>
    <row r="66825" spans="1:2" x14ac:dyDescent="0.25">
      <c r="A66825" s="3" t="s">
        <v>66511</v>
      </c>
      <c r="B66825" s="3" t="s">
        <v>1364</v>
      </c>
    </row>
    <row r="66826" spans="1:2" x14ac:dyDescent="0.25">
      <c r="A66826" s="3" t="s">
        <v>66512</v>
      </c>
      <c r="B66826" s="3" t="s">
        <v>1364</v>
      </c>
    </row>
    <row r="66827" spans="1:2" x14ac:dyDescent="0.25">
      <c r="A66827" s="3" t="s">
        <v>66513</v>
      </c>
      <c r="B66827" s="3" t="s">
        <v>1364</v>
      </c>
    </row>
    <row r="66828" spans="1:2" x14ac:dyDescent="0.25">
      <c r="A66828" s="3" t="s">
        <v>66514</v>
      </c>
      <c r="B66828" s="3" t="s">
        <v>1364</v>
      </c>
    </row>
    <row r="66829" spans="1:2" x14ac:dyDescent="0.25">
      <c r="A66829" s="3" t="s">
        <v>66515</v>
      </c>
      <c r="B66829" s="3" t="s">
        <v>1364</v>
      </c>
    </row>
    <row r="66830" spans="1:2" x14ac:dyDescent="0.25">
      <c r="A66830" s="3" t="s">
        <v>66516</v>
      </c>
      <c r="B66830" s="3" t="s">
        <v>1364</v>
      </c>
    </row>
    <row r="66831" spans="1:2" x14ac:dyDescent="0.25">
      <c r="A66831" s="3" t="s">
        <v>66517</v>
      </c>
      <c r="B66831" s="3" t="s">
        <v>1364</v>
      </c>
    </row>
    <row r="66832" spans="1:2" x14ac:dyDescent="0.25">
      <c r="A66832" s="3" t="s">
        <v>66518</v>
      </c>
      <c r="B66832" s="3" t="s">
        <v>1364</v>
      </c>
    </row>
    <row r="66833" spans="1:2" x14ac:dyDescent="0.25">
      <c r="A66833" s="3" t="s">
        <v>66519</v>
      </c>
      <c r="B66833" s="3" t="s">
        <v>1364</v>
      </c>
    </row>
    <row r="66834" spans="1:2" x14ac:dyDescent="0.25">
      <c r="A66834" s="3" t="s">
        <v>66520</v>
      </c>
      <c r="B66834" s="3" t="s">
        <v>1364</v>
      </c>
    </row>
    <row r="66835" spans="1:2" x14ac:dyDescent="0.25">
      <c r="A66835" s="3" t="s">
        <v>66521</v>
      </c>
      <c r="B66835" s="3" t="s">
        <v>1364</v>
      </c>
    </row>
    <row r="66836" spans="1:2" x14ac:dyDescent="0.25">
      <c r="A66836" s="3" t="s">
        <v>66522</v>
      </c>
      <c r="B66836" s="3" t="s">
        <v>1364</v>
      </c>
    </row>
    <row r="66837" spans="1:2" x14ac:dyDescent="0.25">
      <c r="A66837" s="3" t="s">
        <v>66523</v>
      </c>
      <c r="B66837" s="3" t="s">
        <v>1364</v>
      </c>
    </row>
    <row r="66838" spans="1:2" x14ac:dyDescent="0.25">
      <c r="A66838" s="3" t="s">
        <v>66524</v>
      </c>
      <c r="B66838" s="3" t="s">
        <v>1364</v>
      </c>
    </row>
    <row r="66839" spans="1:2" x14ac:dyDescent="0.25">
      <c r="A66839" s="3" t="s">
        <v>66525</v>
      </c>
      <c r="B66839" s="3" t="s">
        <v>1364</v>
      </c>
    </row>
    <row r="66840" spans="1:2" x14ac:dyDescent="0.25">
      <c r="A66840" s="3" t="s">
        <v>66526</v>
      </c>
      <c r="B66840" s="3" t="s">
        <v>1364</v>
      </c>
    </row>
    <row r="66841" spans="1:2" x14ac:dyDescent="0.25">
      <c r="A66841" s="3" t="s">
        <v>66527</v>
      </c>
      <c r="B66841" s="3" t="s">
        <v>1364</v>
      </c>
    </row>
    <row r="66842" spans="1:2" x14ac:dyDescent="0.25">
      <c r="A66842" s="3" t="s">
        <v>66528</v>
      </c>
      <c r="B66842" s="3" t="s">
        <v>1364</v>
      </c>
    </row>
    <row r="66843" spans="1:2" x14ac:dyDescent="0.25">
      <c r="A66843" s="3" t="s">
        <v>66529</v>
      </c>
      <c r="B66843" s="3" t="s">
        <v>1364</v>
      </c>
    </row>
    <row r="66844" spans="1:2" x14ac:dyDescent="0.25">
      <c r="A66844" s="3" t="s">
        <v>66530</v>
      </c>
      <c r="B66844" s="3" t="s">
        <v>1364</v>
      </c>
    </row>
    <row r="66845" spans="1:2" x14ac:dyDescent="0.25">
      <c r="A66845" s="3" t="s">
        <v>66531</v>
      </c>
      <c r="B66845" s="3" t="s">
        <v>1364</v>
      </c>
    </row>
    <row r="66846" spans="1:2" x14ac:dyDescent="0.25">
      <c r="A66846" s="3" t="s">
        <v>66532</v>
      </c>
      <c r="B66846" s="3" t="s">
        <v>1364</v>
      </c>
    </row>
    <row r="66847" spans="1:2" x14ac:dyDescent="0.25">
      <c r="A66847" s="3" t="s">
        <v>66533</v>
      </c>
      <c r="B66847" s="3" t="s">
        <v>1364</v>
      </c>
    </row>
    <row r="66848" spans="1:2" x14ac:dyDescent="0.25">
      <c r="A66848" s="3" t="s">
        <v>66534</v>
      </c>
      <c r="B66848" s="3" t="s">
        <v>1364</v>
      </c>
    </row>
    <row r="66849" spans="1:2" x14ac:dyDescent="0.25">
      <c r="A66849" s="3" t="s">
        <v>66535</v>
      </c>
      <c r="B66849" s="3" t="s">
        <v>1364</v>
      </c>
    </row>
    <row r="66850" spans="1:2" x14ac:dyDescent="0.25">
      <c r="A66850" s="3" t="s">
        <v>66536</v>
      </c>
      <c r="B66850" s="3" t="s">
        <v>1364</v>
      </c>
    </row>
    <row r="66851" spans="1:2" x14ac:dyDescent="0.25">
      <c r="A66851" s="3" t="s">
        <v>66537</v>
      </c>
      <c r="B66851" s="3" t="s">
        <v>1364</v>
      </c>
    </row>
    <row r="66852" spans="1:2" x14ac:dyDescent="0.25">
      <c r="A66852" s="3" t="s">
        <v>66538</v>
      </c>
      <c r="B66852" s="3" t="s">
        <v>1364</v>
      </c>
    </row>
    <row r="66853" spans="1:2" x14ac:dyDescent="0.25">
      <c r="A66853" s="3" t="s">
        <v>66539</v>
      </c>
      <c r="B66853" s="3" t="s">
        <v>1364</v>
      </c>
    </row>
    <row r="66854" spans="1:2" x14ac:dyDescent="0.25">
      <c r="A66854" s="3" t="s">
        <v>66540</v>
      </c>
      <c r="B66854" s="3" t="s">
        <v>1364</v>
      </c>
    </row>
    <row r="66855" spans="1:2" x14ac:dyDescent="0.25">
      <c r="A66855" s="3" t="s">
        <v>66541</v>
      </c>
      <c r="B66855" s="3" t="s">
        <v>1364</v>
      </c>
    </row>
    <row r="66856" spans="1:2" x14ac:dyDescent="0.25">
      <c r="A66856" s="3" t="s">
        <v>66542</v>
      </c>
      <c r="B66856" s="3" t="s">
        <v>1364</v>
      </c>
    </row>
    <row r="66857" spans="1:2" x14ac:dyDescent="0.25">
      <c r="A66857" s="3" t="s">
        <v>66543</v>
      </c>
      <c r="B66857" s="3" t="s">
        <v>1364</v>
      </c>
    </row>
    <row r="66858" spans="1:2" x14ac:dyDescent="0.25">
      <c r="A66858" s="3" t="s">
        <v>66544</v>
      </c>
      <c r="B66858" s="3" t="s">
        <v>1364</v>
      </c>
    </row>
    <row r="66859" spans="1:2" x14ac:dyDescent="0.25">
      <c r="A66859" s="3" t="s">
        <v>66545</v>
      </c>
      <c r="B66859" s="3" t="s">
        <v>1364</v>
      </c>
    </row>
    <row r="66860" spans="1:2" x14ac:dyDescent="0.25">
      <c r="A66860" s="3" t="s">
        <v>66546</v>
      </c>
      <c r="B66860" s="3" t="s">
        <v>1364</v>
      </c>
    </row>
    <row r="66861" spans="1:2" x14ac:dyDescent="0.25">
      <c r="A66861" s="3" t="s">
        <v>66547</v>
      </c>
      <c r="B66861" s="3" t="s">
        <v>1364</v>
      </c>
    </row>
    <row r="66862" spans="1:2" x14ac:dyDescent="0.25">
      <c r="A66862" s="3" t="s">
        <v>66548</v>
      </c>
      <c r="B66862" s="3" t="s">
        <v>1364</v>
      </c>
    </row>
    <row r="66863" spans="1:2" x14ac:dyDescent="0.25">
      <c r="A66863" s="3" t="s">
        <v>66549</v>
      </c>
      <c r="B66863" s="3" t="s">
        <v>1365</v>
      </c>
    </row>
    <row r="66864" spans="1:2" x14ac:dyDescent="0.25">
      <c r="A66864" s="3" t="s">
        <v>66550</v>
      </c>
      <c r="B66864" s="3" t="s">
        <v>1365</v>
      </c>
    </row>
    <row r="66865" spans="1:2" x14ac:dyDescent="0.25">
      <c r="A66865" s="3" t="s">
        <v>66551</v>
      </c>
      <c r="B66865" s="3" t="s">
        <v>1365</v>
      </c>
    </row>
    <row r="66866" spans="1:2" x14ac:dyDescent="0.25">
      <c r="A66866" s="3" t="s">
        <v>66552</v>
      </c>
      <c r="B66866" s="3" t="s">
        <v>1365</v>
      </c>
    </row>
    <row r="66867" spans="1:2" x14ac:dyDescent="0.25">
      <c r="A66867" s="3" t="s">
        <v>66553</v>
      </c>
      <c r="B66867" s="3" t="s">
        <v>1365</v>
      </c>
    </row>
    <row r="66868" spans="1:2" x14ac:dyDescent="0.25">
      <c r="A66868" s="3" t="s">
        <v>66554</v>
      </c>
      <c r="B66868" s="3" t="s">
        <v>1365</v>
      </c>
    </row>
    <row r="66869" spans="1:2" x14ac:dyDescent="0.25">
      <c r="A66869" s="3" t="s">
        <v>66555</v>
      </c>
      <c r="B66869" s="3" t="s">
        <v>1365</v>
      </c>
    </row>
    <row r="66870" spans="1:2" x14ac:dyDescent="0.25">
      <c r="A66870" s="3" t="s">
        <v>66556</v>
      </c>
      <c r="B66870" s="3" t="s">
        <v>1365</v>
      </c>
    </row>
    <row r="66871" spans="1:2" x14ac:dyDescent="0.25">
      <c r="A66871" s="3" t="s">
        <v>66557</v>
      </c>
      <c r="B66871" s="3" t="s">
        <v>5385</v>
      </c>
    </row>
    <row r="66872" spans="1:2" x14ac:dyDescent="0.25">
      <c r="A66872" s="3" t="s">
        <v>66558</v>
      </c>
      <c r="B66872" s="3" t="s">
        <v>5385</v>
      </c>
    </row>
    <row r="66873" spans="1:2" x14ac:dyDescent="0.25">
      <c r="A66873" s="3" t="s">
        <v>66559</v>
      </c>
      <c r="B66873" s="3" t="s">
        <v>5385</v>
      </c>
    </row>
    <row r="66874" spans="1:2" x14ac:dyDescent="0.25">
      <c r="A66874" s="3" t="s">
        <v>66560</v>
      </c>
      <c r="B66874" s="3" t="s">
        <v>5385</v>
      </c>
    </row>
    <row r="66875" spans="1:2" x14ac:dyDescent="0.25">
      <c r="A66875" s="3" t="s">
        <v>66561</v>
      </c>
      <c r="B66875" s="3" t="s">
        <v>5385</v>
      </c>
    </row>
    <row r="66876" spans="1:2" x14ac:dyDescent="0.25">
      <c r="A66876" s="3" t="s">
        <v>66562</v>
      </c>
      <c r="B66876" s="3" t="s">
        <v>5385</v>
      </c>
    </row>
    <row r="66877" spans="1:2" x14ac:dyDescent="0.25">
      <c r="A66877" s="3" t="s">
        <v>66563</v>
      </c>
      <c r="B66877" s="3" t="s">
        <v>5385</v>
      </c>
    </row>
    <row r="66878" spans="1:2" x14ac:dyDescent="0.25">
      <c r="A66878" s="3" t="s">
        <v>66564</v>
      </c>
      <c r="B66878" s="3" t="s">
        <v>5385</v>
      </c>
    </row>
    <row r="66879" spans="1:2" x14ac:dyDescent="0.25">
      <c r="A66879" s="3" t="s">
        <v>66565</v>
      </c>
      <c r="B66879" s="3" t="s">
        <v>5385</v>
      </c>
    </row>
    <row r="66880" spans="1:2" x14ac:dyDescent="0.25">
      <c r="A66880" s="3" t="s">
        <v>66566</v>
      </c>
      <c r="B66880" s="3" t="s">
        <v>5385</v>
      </c>
    </row>
    <row r="66881" spans="1:2" x14ac:dyDescent="0.25">
      <c r="A66881" s="3" t="s">
        <v>66567</v>
      </c>
      <c r="B66881" s="3" t="s">
        <v>5385</v>
      </c>
    </row>
    <row r="66882" spans="1:2" x14ac:dyDescent="0.25">
      <c r="A66882" s="3" t="s">
        <v>66568</v>
      </c>
      <c r="B66882" s="3" t="s">
        <v>5385</v>
      </c>
    </row>
    <row r="66883" spans="1:2" x14ac:dyDescent="0.25">
      <c r="A66883" s="3" t="s">
        <v>66569</v>
      </c>
      <c r="B66883" s="3" t="s">
        <v>5385</v>
      </c>
    </row>
    <row r="66884" spans="1:2" x14ac:dyDescent="0.25">
      <c r="A66884" s="3" t="s">
        <v>66570</v>
      </c>
      <c r="B66884" s="3" t="s">
        <v>5385</v>
      </c>
    </row>
    <row r="66885" spans="1:2" x14ac:dyDescent="0.25">
      <c r="A66885" s="3" t="s">
        <v>66571</v>
      </c>
      <c r="B66885" s="3" t="s">
        <v>5385</v>
      </c>
    </row>
    <row r="66886" spans="1:2" x14ac:dyDescent="0.25">
      <c r="A66886" s="3" t="s">
        <v>66572</v>
      </c>
      <c r="B66886" s="3" t="s">
        <v>5385</v>
      </c>
    </row>
    <row r="66887" spans="1:2" x14ac:dyDescent="0.25">
      <c r="A66887" s="3" t="s">
        <v>66573</v>
      </c>
      <c r="B66887" s="3" t="s">
        <v>1352</v>
      </c>
    </row>
    <row r="66888" spans="1:2" x14ac:dyDescent="0.25">
      <c r="A66888" s="3" t="s">
        <v>66574</v>
      </c>
      <c r="B66888" s="3" t="s">
        <v>1352</v>
      </c>
    </row>
    <row r="66889" spans="1:2" x14ac:dyDescent="0.25">
      <c r="A66889" s="3" t="s">
        <v>66575</v>
      </c>
      <c r="B66889" s="3" t="s">
        <v>1352</v>
      </c>
    </row>
    <row r="66890" spans="1:2" x14ac:dyDescent="0.25">
      <c r="A66890" s="3" t="s">
        <v>66576</v>
      </c>
      <c r="B66890" s="3" t="s">
        <v>1352</v>
      </c>
    </row>
    <row r="66891" spans="1:2" x14ac:dyDescent="0.25">
      <c r="A66891" s="3" t="s">
        <v>66577</v>
      </c>
      <c r="B66891" s="3" t="s">
        <v>1352</v>
      </c>
    </row>
    <row r="66892" spans="1:2" x14ac:dyDescent="0.25">
      <c r="A66892" s="3" t="s">
        <v>66578</v>
      </c>
      <c r="B66892" s="3" t="s">
        <v>1352</v>
      </c>
    </row>
    <row r="66893" spans="1:2" x14ac:dyDescent="0.25">
      <c r="A66893" s="3" t="s">
        <v>66579</v>
      </c>
      <c r="B66893" s="3" t="s">
        <v>1352</v>
      </c>
    </row>
    <row r="66894" spans="1:2" x14ac:dyDescent="0.25">
      <c r="A66894" s="3" t="s">
        <v>66580</v>
      </c>
      <c r="B66894" s="3" t="s">
        <v>1352</v>
      </c>
    </row>
    <row r="66895" spans="1:2" x14ac:dyDescent="0.25">
      <c r="A66895" s="3" t="s">
        <v>66581</v>
      </c>
      <c r="B66895" s="3" t="s">
        <v>1352</v>
      </c>
    </row>
    <row r="66896" spans="1:2" x14ac:dyDescent="0.25">
      <c r="A66896" s="3" t="s">
        <v>66582</v>
      </c>
      <c r="B66896" s="3" t="s">
        <v>1352</v>
      </c>
    </row>
    <row r="66897" spans="1:2" x14ac:dyDescent="0.25">
      <c r="A66897" s="3" t="s">
        <v>66583</v>
      </c>
      <c r="B66897" s="3" t="s">
        <v>1352</v>
      </c>
    </row>
    <row r="66898" spans="1:2" x14ac:dyDescent="0.25">
      <c r="A66898" s="3" t="s">
        <v>66584</v>
      </c>
      <c r="B66898" s="3" t="s">
        <v>1352</v>
      </c>
    </row>
    <row r="66899" spans="1:2" x14ac:dyDescent="0.25">
      <c r="A66899" s="3" t="s">
        <v>66585</v>
      </c>
      <c r="B66899" s="3" t="s">
        <v>1352</v>
      </c>
    </row>
    <row r="66900" spans="1:2" x14ac:dyDescent="0.25">
      <c r="A66900" s="3" t="s">
        <v>66586</v>
      </c>
      <c r="B66900" s="3" t="s">
        <v>1352</v>
      </c>
    </row>
    <row r="66901" spans="1:2" x14ac:dyDescent="0.25">
      <c r="A66901" s="3" t="s">
        <v>66587</v>
      </c>
      <c r="B66901" s="3" t="s">
        <v>1352</v>
      </c>
    </row>
    <row r="66902" spans="1:2" x14ac:dyDescent="0.25">
      <c r="A66902" s="3" t="s">
        <v>66588</v>
      </c>
      <c r="B66902" s="3" t="s">
        <v>1352</v>
      </c>
    </row>
    <row r="66903" spans="1:2" x14ac:dyDescent="0.25">
      <c r="A66903" s="3" t="s">
        <v>66589</v>
      </c>
      <c r="B66903" s="3" t="s">
        <v>1352</v>
      </c>
    </row>
    <row r="66904" spans="1:2" x14ac:dyDescent="0.25">
      <c r="A66904" s="3" t="s">
        <v>66590</v>
      </c>
      <c r="B66904" s="3" t="s">
        <v>1336</v>
      </c>
    </row>
    <row r="66905" spans="1:2" x14ac:dyDescent="0.25">
      <c r="A66905" s="3" t="s">
        <v>66591</v>
      </c>
      <c r="B66905" s="3" t="s">
        <v>5371</v>
      </c>
    </row>
    <row r="66906" spans="1:2" x14ac:dyDescent="0.25">
      <c r="A66906" s="3" t="s">
        <v>66592</v>
      </c>
      <c r="B66906" s="3" t="s">
        <v>5371</v>
      </c>
    </row>
    <row r="66907" spans="1:2" x14ac:dyDescent="0.25">
      <c r="A66907" s="3" t="s">
        <v>66593</v>
      </c>
      <c r="B66907" s="3" t="s">
        <v>1345</v>
      </c>
    </row>
    <row r="66908" spans="1:2" x14ac:dyDescent="0.25">
      <c r="A66908" s="3" t="s">
        <v>66594</v>
      </c>
      <c r="B66908" s="3" t="s">
        <v>1345</v>
      </c>
    </row>
    <row r="66909" spans="1:2" x14ac:dyDescent="0.25">
      <c r="A66909" s="3" t="s">
        <v>66595</v>
      </c>
      <c r="B66909" s="3" t="s">
        <v>1345</v>
      </c>
    </row>
    <row r="66910" spans="1:2" x14ac:dyDescent="0.25">
      <c r="A66910" s="3" t="s">
        <v>66596</v>
      </c>
      <c r="B66910" s="3" t="s">
        <v>1345</v>
      </c>
    </row>
    <row r="66911" spans="1:2" x14ac:dyDescent="0.25">
      <c r="A66911" s="3" t="s">
        <v>66597</v>
      </c>
      <c r="B66911" s="3" t="s">
        <v>1345</v>
      </c>
    </row>
    <row r="66912" spans="1:2" x14ac:dyDescent="0.25">
      <c r="A66912" s="3" t="s">
        <v>66598</v>
      </c>
      <c r="B66912" s="3" t="s">
        <v>1345</v>
      </c>
    </row>
    <row r="66913" spans="1:2" x14ac:dyDescent="0.25">
      <c r="A66913" s="3" t="s">
        <v>66599</v>
      </c>
      <c r="B66913" s="3" t="s">
        <v>1345</v>
      </c>
    </row>
    <row r="66914" spans="1:2" x14ac:dyDescent="0.25">
      <c r="A66914" s="3" t="s">
        <v>66600</v>
      </c>
      <c r="B66914" s="3" t="s">
        <v>1345</v>
      </c>
    </row>
    <row r="66915" spans="1:2" x14ac:dyDescent="0.25">
      <c r="A66915" s="3" t="s">
        <v>66601</v>
      </c>
      <c r="B66915" s="3" t="s">
        <v>1345</v>
      </c>
    </row>
    <row r="66916" spans="1:2" x14ac:dyDescent="0.25">
      <c r="A66916" s="3" t="s">
        <v>66602</v>
      </c>
      <c r="B66916" s="3" t="s">
        <v>1345</v>
      </c>
    </row>
    <row r="66917" spans="1:2" x14ac:dyDescent="0.25">
      <c r="A66917" s="3" t="s">
        <v>66603</v>
      </c>
      <c r="B66917" s="3" t="s">
        <v>1345</v>
      </c>
    </row>
    <row r="66918" spans="1:2" x14ac:dyDescent="0.25">
      <c r="A66918" s="3" t="s">
        <v>66604</v>
      </c>
      <c r="B66918" s="3" t="s">
        <v>1345</v>
      </c>
    </row>
    <row r="66919" spans="1:2" x14ac:dyDescent="0.25">
      <c r="A66919" s="3" t="s">
        <v>66605</v>
      </c>
      <c r="B66919" s="3" t="s">
        <v>1345</v>
      </c>
    </row>
    <row r="66920" spans="1:2" x14ac:dyDescent="0.25">
      <c r="A66920" s="3" t="s">
        <v>66606</v>
      </c>
      <c r="B66920" s="3" t="s">
        <v>1345</v>
      </c>
    </row>
    <row r="66921" spans="1:2" x14ac:dyDescent="0.25">
      <c r="A66921" s="3" t="s">
        <v>66607</v>
      </c>
      <c r="B66921" s="3" t="s">
        <v>1345</v>
      </c>
    </row>
    <row r="66922" spans="1:2" x14ac:dyDescent="0.25">
      <c r="A66922" s="3" t="s">
        <v>66608</v>
      </c>
      <c r="B66922" s="3" t="s">
        <v>1345</v>
      </c>
    </row>
    <row r="66923" spans="1:2" x14ac:dyDescent="0.25">
      <c r="A66923" s="3" t="s">
        <v>66609</v>
      </c>
      <c r="B66923" s="3" t="s">
        <v>1345</v>
      </c>
    </row>
    <row r="66924" spans="1:2" x14ac:dyDescent="0.25">
      <c r="A66924" s="3" t="s">
        <v>66610</v>
      </c>
      <c r="B66924" s="3" t="s">
        <v>1345</v>
      </c>
    </row>
    <row r="66925" spans="1:2" x14ac:dyDescent="0.25">
      <c r="A66925" s="3" t="s">
        <v>66611</v>
      </c>
      <c r="B66925" s="3" t="s">
        <v>1345</v>
      </c>
    </row>
    <row r="66926" spans="1:2" x14ac:dyDescent="0.25">
      <c r="A66926" s="3" t="s">
        <v>66612</v>
      </c>
      <c r="B66926" s="3" t="s">
        <v>1345</v>
      </c>
    </row>
    <row r="66927" spans="1:2" x14ac:dyDescent="0.25">
      <c r="A66927" s="3" t="s">
        <v>66613</v>
      </c>
      <c r="B66927" s="3" t="s">
        <v>1345</v>
      </c>
    </row>
    <row r="66928" spans="1:2" x14ac:dyDescent="0.25">
      <c r="A66928" s="3" t="s">
        <v>66614</v>
      </c>
      <c r="B66928" s="3" t="s">
        <v>1345</v>
      </c>
    </row>
    <row r="66929" spans="1:2" x14ac:dyDescent="0.25">
      <c r="A66929" s="3" t="s">
        <v>66615</v>
      </c>
      <c r="B66929" s="3" t="s">
        <v>1345</v>
      </c>
    </row>
    <row r="66930" spans="1:2" x14ac:dyDescent="0.25">
      <c r="A66930" s="3" t="s">
        <v>66616</v>
      </c>
      <c r="B66930" s="3" t="s">
        <v>1345</v>
      </c>
    </row>
    <row r="66931" spans="1:2" x14ac:dyDescent="0.25">
      <c r="A66931" s="3" t="s">
        <v>66617</v>
      </c>
      <c r="B66931" s="3" t="s">
        <v>1345</v>
      </c>
    </row>
    <row r="66932" spans="1:2" x14ac:dyDescent="0.25">
      <c r="A66932" s="3" t="s">
        <v>66618</v>
      </c>
      <c r="B66932" s="3" t="s">
        <v>1345</v>
      </c>
    </row>
    <row r="66933" spans="1:2" x14ac:dyDescent="0.25">
      <c r="A66933" s="3" t="s">
        <v>66619</v>
      </c>
      <c r="B66933" s="3" t="s">
        <v>1345</v>
      </c>
    </row>
    <row r="66934" spans="1:2" x14ac:dyDescent="0.25">
      <c r="A66934" s="3" t="s">
        <v>66620</v>
      </c>
      <c r="B66934" s="3" t="s">
        <v>1345</v>
      </c>
    </row>
    <row r="66935" spans="1:2" x14ac:dyDescent="0.25">
      <c r="A66935" s="3" t="s">
        <v>66621</v>
      </c>
      <c r="B66935" s="3" t="s">
        <v>1345</v>
      </c>
    </row>
    <row r="66936" spans="1:2" x14ac:dyDescent="0.25">
      <c r="A66936" s="3" t="s">
        <v>66622</v>
      </c>
      <c r="B66936" s="3" t="s">
        <v>1345</v>
      </c>
    </row>
    <row r="66937" spans="1:2" x14ac:dyDescent="0.25">
      <c r="A66937" s="3" t="s">
        <v>66623</v>
      </c>
      <c r="B66937" s="3" t="s">
        <v>1345</v>
      </c>
    </row>
    <row r="66938" spans="1:2" x14ac:dyDescent="0.25">
      <c r="A66938" s="3" t="s">
        <v>66624</v>
      </c>
      <c r="B66938" s="3" t="s">
        <v>1345</v>
      </c>
    </row>
    <row r="66939" spans="1:2" x14ac:dyDescent="0.25">
      <c r="A66939" s="3" t="s">
        <v>66625</v>
      </c>
      <c r="B66939" s="3" t="s">
        <v>1345</v>
      </c>
    </row>
    <row r="66940" spans="1:2" x14ac:dyDescent="0.25">
      <c r="A66940" s="3" t="s">
        <v>66626</v>
      </c>
      <c r="B66940" s="3" t="s">
        <v>1345</v>
      </c>
    </row>
    <row r="66941" spans="1:2" x14ac:dyDescent="0.25">
      <c r="A66941" s="3" t="s">
        <v>66627</v>
      </c>
      <c r="B66941" s="3" t="s">
        <v>1345</v>
      </c>
    </row>
    <row r="66942" spans="1:2" x14ac:dyDescent="0.25">
      <c r="A66942" s="3" t="s">
        <v>66628</v>
      </c>
      <c r="B66942" s="3" t="s">
        <v>1345</v>
      </c>
    </row>
    <row r="66943" spans="1:2" x14ac:dyDescent="0.25">
      <c r="A66943" s="3" t="s">
        <v>66629</v>
      </c>
      <c r="B66943" s="3" t="s">
        <v>1345</v>
      </c>
    </row>
    <row r="66944" spans="1:2" x14ac:dyDescent="0.25">
      <c r="A66944" s="3" t="s">
        <v>66630</v>
      </c>
      <c r="B66944" s="3" t="s">
        <v>1345</v>
      </c>
    </row>
    <row r="66945" spans="1:2" x14ac:dyDescent="0.25">
      <c r="A66945" s="3" t="s">
        <v>66631</v>
      </c>
      <c r="B66945" s="3" t="s">
        <v>1345</v>
      </c>
    </row>
    <row r="66946" spans="1:2" x14ac:dyDescent="0.25">
      <c r="A66946" s="3" t="s">
        <v>66632</v>
      </c>
      <c r="B66946" s="3" t="s">
        <v>1345</v>
      </c>
    </row>
    <row r="66947" spans="1:2" x14ac:dyDescent="0.25">
      <c r="A66947" s="3" t="s">
        <v>66633</v>
      </c>
      <c r="B66947" s="3" t="s">
        <v>1345</v>
      </c>
    </row>
    <row r="66948" spans="1:2" x14ac:dyDescent="0.25">
      <c r="A66948" s="3" t="s">
        <v>66634</v>
      </c>
      <c r="B66948" s="3" t="s">
        <v>1345</v>
      </c>
    </row>
    <row r="66949" spans="1:2" x14ac:dyDescent="0.25">
      <c r="A66949" s="3" t="s">
        <v>66635</v>
      </c>
      <c r="B66949" s="3" t="s">
        <v>1345</v>
      </c>
    </row>
    <row r="66950" spans="1:2" x14ac:dyDescent="0.25">
      <c r="A66950" s="3" t="s">
        <v>66636</v>
      </c>
      <c r="B66950" s="3" t="s">
        <v>1345</v>
      </c>
    </row>
    <row r="66951" spans="1:2" x14ac:dyDescent="0.25">
      <c r="A66951" s="3" t="s">
        <v>66637</v>
      </c>
      <c r="B66951" s="3" t="s">
        <v>1345</v>
      </c>
    </row>
    <row r="66952" spans="1:2" x14ac:dyDescent="0.25">
      <c r="A66952" s="3" t="s">
        <v>66638</v>
      </c>
      <c r="B66952" s="3" t="s">
        <v>1345</v>
      </c>
    </row>
    <row r="66953" spans="1:2" x14ac:dyDescent="0.25">
      <c r="A66953" s="3" t="s">
        <v>66639</v>
      </c>
      <c r="B66953" s="3" t="s">
        <v>1345</v>
      </c>
    </row>
    <row r="66954" spans="1:2" x14ac:dyDescent="0.25">
      <c r="A66954" s="3" t="s">
        <v>66640</v>
      </c>
      <c r="B66954" s="3" t="s">
        <v>1345</v>
      </c>
    </row>
    <row r="66955" spans="1:2" x14ac:dyDescent="0.25">
      <c r="A66955" s="3" t="s">
        <v>66641</v>
      </c>
      <c r="B66955" s="3" t="s">
        <v>1345</v>
      </c>
    </row>
    <row r="66956" spans="1:2" x14ac:dyDescent="0.25">
      <c r="A66956" s="3" t="s">
        <v>66642</v>
      </c>
      <c r="B66956" s="3" t="s">
        <v>1345</v>
      </c>
    </row>
    <row r="66957" spans="1:2" x14ac:dyDescent="0.25">
      <c r="A66957" s="3" t="s">
        <v>66643</v>
      </c>
      <c r="B66957" s="3" t="s">
        <v>1345</v>
      </c>
    </row>
    <row r="66958" spans="1:2" x14ac:dyDescent="0.25">
      <c r="A66958" s="3" t="s">
        <v>66644</v>
      </c>
      <c r="B66958" s="3" t="s">
        <v>1345</v>
      </c>
    </row>
    <row r="66959" spans="1:2" x14ac:dyDescent="0.25">
      <c r="A66959" s="3" t="s">
        <v>66645</v>
      </c>
      <c r="B66959" s="3" t="s">
        <v>1345</v>
      </c>
    </row>
    <row r="66960" spans="1:2" x14ac:dyDescent="0.25">
      <c r="A66960" s="3" t="s">
        <v>66646</v>
      </c>
      <c r="B66960" s="3" t="s">
        <v>1345</v>
      </c>
    </row>
    <row r="66961" spans="1:2" x14ac:dyDescent="0.25">
      <c r="A66961" s="3" t="s">
        <v>66647</v>
      </c>
      <c r="B66961" s="3" t="s">
        <v>1345</v>
      </c>
    </row>
    <row r="66962" spans="1:2" x14ac:dyDescent="0.25">
      <c r="A66962" s="3" t="s">
        <v>66648</v>
      </c>
      <c r="B66962" s="3" t="s">
        <v>1345</v>
      </c>
    </row>
    <row r="66963" spans="1:2" x14ac:dyDescent="0.25">
      <c r="A66963" s="3" t="s">
        <v>66649</v>
      </c>
      <c r="B66963" s="3" t="s">
        <v>1345</v>
      </c>
    </row>
    <row r="66964" spans="1:2" x14ac:dyDescent="0.25">
      <c r="A66964" s="3" t="s">
        <v>66650</v>
      </c>
      <c r="B66964" s="3" t="s">
        <v>1345</v>
      </c>
    </row>
    <row r="66965" spans="1:2" x14ac:dyDescent="0.25">
      <c r="A66965" s="3" t="s">
        <v>66651</v>
      </c>
      <c r="B66965" s="3" t="s">
        <v>1345</v>
      </c>
    </row>
    <row r="66966" spans="1:2" x14ac:dyDescent="0.25">
      <c r="A66966" s="3" t="s">
        <v>66652</v>
      </c>
      <c r="B66966" s="3" t="s">
        <v>1345</v>
      </c>
    </row>
    <row r="66967" spans="1:2" x14ac:dyDescent="0.25">
      <c r="A66967" s="3" t="s">
        <v>66653</v>
      </c>
      <c r="B66967" s="3" t="s">
        <v>1345</v>
      </c>
    </row>
    <row r="66968" spans="1:2" x14ac:dyDescent="0.25">
      <c r="A66968" s="3" t="s">
        <v>66654</v>
      </c>
      <c r="B66968" s="3" t="s">
        <v>1345</v>
      </c>
    </row>
    <row r="66969" spans="1:2" x14ac:dyDescent="0.25">
      <c r="A66969" s="3" t="s">
        <v>66655</v>
      </c>
      <c r="B66969" s="3" t="s">
        <v>1345</v>
      </c>
    </row>
    <row r="66970" spans="1:2" x14ac:dyDescent="0.25">
      <c r="A66970" s="3" t="s">
        <v>66656</v>
      </c>
      <c r="B66970" s="3" t="s">
        <v>1345</v>
      </c>
    </row>
    <row r="66971" spans="1:2" x14ac:dyDescent="0.25">
      <c r="A66971" s="3" t="s">
        <v>66657</v>
      </c>
      <c r="B66971" s="3" t="s">
        <v>1345</v>
      </c>
    </row>
    <row r="66972" spans="1:2" x14ac:dyDescent="0.25">
      <c r="A66972" s="3" t="s">
        <v>66658</v>
      </c>
      <c r="B66972" s="3" t="s">
        <v>1345</v>
      </c>
    </row>
    <row r="66973" spans="1:2" x14ac:dyDescent="0.25">
      <c r="A66973" s="3" t="s">
        <v>66659</v>
      </c>
      <c r="B66973" s="3" t="s">
        <v>1345</v>
      </c>
    </row>
    <row r="66974" spans="1:2" x14ac:dyDescent="0.25">
      <c r="A66974" s="3" t="s">
        <v>66660</v>
      </c>
      <c r="B66974" s="3" t="s">
        <v>1345</v>
      </c>
    </row>
    <row r="66975" spans="1:2" x14ac:dyDescent="0.25">
      <c r="A66975" s="3" t="s">
        <v>66661</v>
      </c>
      <c r="B66975" s="3" t="s">
        <v>1345</v>
      </c>
    </row>
    <row r="66976" spans="1:2" x14ac:dyDescent="0.25">
      <c r="A66976" s="3" t="s">
        <v>66662</v>
      </c>
      <c r="B66976" s="3" t="s">
        <v>1345</v>
      </c>
    </row>
    <row r="66977" spans="1:2" x14ac:dyDescent="0.25">
      <c r="A66977" s="3" t="s">
        <v>66663</v>
      </c>
      <c r="B66977" s="3" t="s">
        <v>1345</v>
      </c>
    </row>
    <row r="66978" spans="1:2" x14ac:dyDescent="0.25">
      <c r="A66978" s="3" t="s">
        <v>66664</v>
      </c>
      <c r="B66978" s="3" t="s">
        <v>1345</v>
      </c>
    </row>
    <row r="66979" spans="1:2" x14ac:dyDescent="0.25">
      <c r="A66979" s="3" t="s">
        <v>66665</v>
      </c>
      <c r="B66979" s="3" t="s">
        <v>1345</v>
      </c>
    </row>
    <row r="66980" spans="1:2" x14ac:dyDescent="0.25">
      <c r="A66980" s="3" t="s">
        <v>66666</v>
      </c>
      <c r="B66980" s="3" t="s">
        <v>1345</v>
      </c>
    </row>
    <row r="66981" spans="1:2" x14ac:dyDescent="0.25">
      <c r="A66981" s="3" t="s">
        <v>66667</v>
      </c>
      <c r="B66981" s="3" t="s">
        <v>1345</v>
      </c>
    </row>
    <row r="66982" spans="1:2" x14ac:dyDescent="0.25">
      <c r="A66982" s="3" t="s">
        <v>66668</v>
      </c>
      <c r="B66982" s="3" t="s">
        <v>5367</v>
      </c>
    </row>
    <row r="66983" spans="1:2" x14ac:dyDescent="0.25">
      <c r="A66983" s="3" t="s">
        <v>66669</v>
      </c>
      <c r="B66983" s="3" t="s">
        <v>1357</v>
      </c>
    </row>
    <row r="66984" spans="1:2" x14ac:dyDescent="0.25">
      <c r="A66984" s="3" t="s">
        <v>66670</v>
      </c>
      <c r="B66984" s="3" t="s">
        <v>1357</v>
      </c>
    </row>
    <row r="66985" spans="1:2" x14ac:dyDescent="0.25">
      <c r="A66985" s="3" t="s">
        <v>66671</v>
      </c>
      <c r="B66985" s="3" t="s">
        <v>1357</v>
      </c>
    </row>
    <row r="66986" spans="1:2" x14ac:dyDescent="0.25">
      <c r="A66986" s="3" t="s">
        <v>66672</v>
      </c>
      <c r="B66986" s="3" t="s">
        <v>1357</v>
      </c>
    </row>
    <row r="66987" spans="1:2" x14ac:dyDescent="0.25">
      <c r="A66987" s="3" t="s">
        <v>66673</v>
      </c>
      <c r="B66987" s="3" t="s">
        <v>1357</v>
      </c>
    </row>
    <row r="66988" spans="1:2" x14ac:dyDescent="0.25">
      <c r="A66988" s="3" t="s">
        <v>66674</v>
      </c>
      <c r="B66988" s="3" t="s">
        <v>1357</v>
      </c>
    </row>
    <row r="66989" spans="1:2" x14ac:dyDescent="0.25">
      <c r="A66989" s="3" t="s">
        <v>66675</v>
      </c>
      <c r="B66989" s="3" t="s">
        <v>1357</v>
      </c>
    </row>
    <row r="66990" spans="1:2" x14ac:dyDescent="0.25">
      <c r="A66990" s="3" t="s">
        <v>66676</v>
      </c>
      <c r="B66990" s="3" t="s">
        <v>1357</v>
      </c>
    </row>
    <row r="66991" spans="1:2" x14ac:dyDescent="0.25">
      <c r="A66991" s="3" t="s">
        <v>66677</v>
      </c>
      <c r="B66991" s="3" t="s">
        <v>1357</v>
      </c>
    </row>
    <row r="66992" spans="1:2" x14ac:dyDescent="0.25">
      <c r="A66992" s="3" t="s">
        <v>66678</v>
      </c>
      <c r="B66992" s="3" t="s">
        <v>1357</v>
      </c>
    </row>
    <row r="66993" spans="1:2" x14ac:dyDescent="0.25">
      <c r="A66993" s="3" t="s">
        <v>66679</v>
      </c>
      <c r="B66993" s="3" t="s">
        <v>1357</v>
      </c>
    </row>
    <row r="66994" spans="1:2" x14ac:dyDescent="0.25">
      <c r="A66994" s="3" t="s">
        <v>66680</v>
      </c>
      <c r="B66994" s="3" t="s">
        <v>1357</v>
      </c>
    </row>
    <row r="66995" spans="1:2" x14ac:dyDescent="0.25">
      <c r="A66995" s="3" t="s">
        <v>66681</v>
      </c>
      <c r="B66995" s="3" t="s">
        <v>1357</v>
      </c>
    </row>
    <row r="66996" spans="1:2" x14ac:dyDescent="0.25">
      <c r="A66996" s="3" t="s">
        <v>66682</v>
      </c>
      <c r="B66996" s="3" t="s">
        <v>1357</v>
      </c>
    </row>
    <row r="66997" spans="1:2" x14ac:dyDescent="0.25">
      <c r="A66997" s="3" t="s">
        <v>66683</v>
      </c>
      <c r="B66997" s="3" t="s">
        <v>1357</v>
      </c>
    </row>
    <row r="66998" spans="1:2" x14ac:dyDescent="0.25">
      <c r="A66998" s="3" t="s">
        <v>66684</v>
      </c>
      <c r="B66998" s="3" t="s">
        <v>1357</v>
      </c>
    </row>
    <row r="66999" spans="1:2" x14ac:dyDescent="0.25">
      <c r="A66999" s="3" t="s">
        <v>66685</v>
      </c>
      <c r="B66999" s="3" t="s">
        <v>1357</v>
      </c>
    </row>
    <row r="67000" spans="1:2" x14ac:dyDescent="0.25">
      <c r="A67000" s="3" t="s">
        <v>66686</v>
      </c>
      <c r="B67000" s="3" t="s">
        <v>1358</v>
      </c>
    </row>
    <row r="67001" spans="1:2" x14ac:dyDescent="0.25">
      <c r="A67001" s="3" t="s">
        <v>66687</v>
      </c>
      <c r="B67001" s="3" t="s">
        <v>1358</v>
      </c>
    </row>
    <row r="67002" spans="1:2" x14ac:dyDescent="0.25">
      <c r="A67002" s="3" t="s">
        <v>66688</v>
      </c>
      <c r="B67002" s="3" t="s">
        <v>1358</v>
      </c>
    </row>
    <row r="67003" spans="1:2" x14ac:dyDescent="0.25">
      <c r="A67003" s="3" t="s">
        <v>66689</v>
      </c>
      <c r="B67003" s="3" t="s">
        <v>1358</v>
      </c>
    </row>
    <row r="67004" spans="1:2" x14ac:dyDescent="0.25">
      <c r="A67004" s="3" t="s">
        <v>66690</v>
      </c>
      <c r="B67004" s="3" t="s">
        <v>1358</v>
      </c>
    </row>
    <row r="67005" spans="1:2" x14ac:dyDescent="0.25">
      <c r="A67005" s="3" t="s">
        <v>66691</v>
      </c>
      <c r="B67005" s="3" t="s">
        <v>1358</v>
      </c>
    </row>
    <row r="67006" spans="1:2" x14ac:dyDescent="0.25">
      <c r="A67006" s="3" t="s">
        <v>66692</v>
      </c>
      <c r="B67006" s="3" t="s">
        <v>1358</v>
      </c>
    </row>
    <row r="67007" spans="1:2" x14ac:dyDescent="0.25">
      <c r="A67007" s="3" t="s">
        <v>66693</v>
      </c>
      <c r="B67007" s="3" t="s">
        <v>1358</v>
      </c>
    </row>
    <row r="67008" spans="1:2" x14ac:dyDescent="0.25">
      <c r="A67008" s="3" t="s">
        <v>66694</v>
      </c>
      <c r="B67008" s="3" t="s">
        <v>1358</v>
      </c>
    </row>
    <row r="67009" spans="1:2" x14ac:dyDescent="0.25">
      <c r="A67009" s="3" t="s">
        <v>66695</v>
      </c>
      <c r="B67009" s="3" t="s">
        <v>1358</v>
      </c>
    </row>
    <row r="67010" spans="1:2" x14ac:dyDescent="0.25">
      <c r="A67010" s="3" t="s">
        <v>66696</v>
      </c>
      <c r="B67010" s="3" t="s">
        <v>1358</v>
      </c>
    </row>
    <row r="67011" spans="1:2" x14ac:dyDescent="0.25">
      <c r="A67011" s="3" t="s">
        <v>66697</v>
      </c>
      <c r="B67011" s="3" t="s">
        <v>1358</v>
      </c>
    </row>
    <row r="67012" spans="1:2" x14ac:dyDescent="0.25">
      <c r="A67012" s="3" t="s">
        <v>66698</v>
      </c>
      <c r="B67012" s="3" t="s">
        <v>1358</v>
      </c>
    </row>
    <row r="67013" spans="1:2" x14ac:dyDescent="0.25">
      <c r="A67013" s="3" t="s">
        <v>66699</v>
      </c>
      <c r="B67013" s="3" t="s">
        <v>1358</v>
      </c>
    </row>
    <row r="67014" spans="1:2" x14ac:dyDescent="0.25">
      <c r="A67014" s="3" t="s">
        <v>66700</v>
      </c>
      <c r="B67014" s="3" t="s">
        <v>1358</v>
      </c>
    </row>
    <row r="67015" spans="1:2" x14ac:dyDescent="0.25">
      <c r="A67015" s="3" t="s">
        <v>66701</v>
      </c>
      <c r="B67015" s="3" t="s">
        <v>1358</v>
      </c>
    </row>
    <row r="67016" spans="1:2" x14ac:dyDescent="0.25">
      <c r="A67016" s="3" t="s">
        <v>66702</v>
      </c>
      <c r="B67016" s="3" t="s">
        <v>1358</v>
      </c>
    </row>
    <row r="67017" spans="1:2" x14ac:dyDescent="0.25">
      <c r="A67017" s="3" t="s">
        <v>66703</v>
      </c>
      <c r="B67017" s="3" t="s">
        <v>1358</v>
      </c>
    </row>
    <row r="67018" spans="1:2" x14ac:dyDescent="0.25">
      <c r="A67018" s="3" t="s">
        <v>66704</v>
      </c>
      <c r="B67018" s="3" t="s">
        <v>1358</v>
      </c>
    </row>
    <row r="67019" spans="1:2" x14ac:dyDescent="0.25">
      <c r="A67019" s="3" t="s">
        <v>66705</v>
      </c>
      <c r="B67019" s="3" t="s">
        <v>1358</v>
      </c>
    </row>
    <row r="67020" spans="1:2" x14ac:dyDescent="0.25">
      <c r="A67020" s="3" t="s">
        <v>66706</v>
      </c>
      <c r="B67020" s="3" t="s">
        <v>1358</v>
      </c>
    </row>
    <row r="67021" spans="1:2" x14ac:dyDescent="0.25">
      <c r="A67021" s="3" t="s">
        <v>66707</v>
      </c>
      <c r="B67021" s="3" t="s">
        <v>1358</v>
      </c>
    </row>
    <row r="67022" spans="1:2" x14ac:dyDescent="0.25">
      <c r="A67022" s="3" t="s">
        <v>66708</v>
      </c>
      <c r="B67022" s="3" t="s">
        <v>1358</v>
      </c>
    </row>
    <row r="67023" spans="1:2" x14ac:dyDescent="0.25">
      <c r="A67023" s="3" t="s">
        <v>66709</v>
      </c>
      <c r="B67023" s="3" t="s">
        <v>1358</v>
      </c>
    </row>
    <row r="67024" spans="1:2" x14ac:dyDescent="0.25">
      <c r="A67024" s="3" t="s">
        <v>66710</v>
      </c>
      <c r="B67024" s="3" t="s">
        <v>1358</v>
      </c>
    </row>
    <row r="67025" spans="1:2" x14ac:dyDescent="0.25">
      <c r="A67025" s="3" t="s">
        <v>66711</v>
      </c>
      <c r="B67025" s="3" t="s">
        <v>1358</v>
      </c>
    </row>
    <row r="67026" spans="1:2" x14ac:dyDescent="0.25">
      <c r="A67026" s="3" t="s">
        <v>66712</v>
      </c>
      <c r="B67026" s="3" t="s">
        <v>1358</v>
      </c>
    </row>
    <row r="67027" spans="1:2" x14ac:dyDescent="0.25">
      <c r="A67027" s="3" t="s">
        <v>66713</v>
      </c>
      <c r="B67027" s="3" t="s">
        <v>1358</v>
      </c>
    </row>
    <row r="67028" spans="1:2" x14ac:dyDescent="0.25">
      <c r="A67028" s="3" t="s">
        <v>66714</v>
      </c>
      <c r="B67028" s="3" t="s">
        <v>1358</v>
      </c>
    </row>
    <row r="67029" spans="1:2" x14ac:dyDescent="0.25">
      <c r="A67029" s="3" t="s">
        <v>66715</v>
      </c>
      <c r="B67029" s="3" t="s">
        <v>1358</v>
      </c>
    </row>
    <row r="67030" spans="1:2" x14ac:dyDescent="0.25">
      <c r="A67030" s="3" t="s">
        <v>66716</v>
      </c>
      <c r="B67030" s="3" t="s">
        <v>1358</v>
      </c>
    </row>
    <row r="67031" spans="1:2" x14ac:dyDescent="0.25">
      <c r="A67031" s="3" t="s">
        <v>66717</v>
      </c>
      <c r="B67031" s="3" t="s">
        <v>1358</v>
      </c>
    </row>
    <row r="67032" spans="1:2" x14ac:dyDescent="0.25">
      <c r="A67032" s="3" t="s">
        <v>66718</v>
      </c>
      <c r="B67032" s="3" t="s">
        <v>1358</v>
      </c>
    </row>
    <row r="67033" spans="1:2" x14ac:dyDescent="0.25">
      <c r="A67033" s="3" t="s">
        <v>66719</v>
      </c>
      <c r="B67033" s="3" t="s">
        <v>1358</v>
      </c>
    </row>
    <row r="67034" spans="1:2" x14ac:dyDescent="0.25">
      <c r="A67034" s="3" t="s">
        <v>66720</v>
      </c>
      <c r="B67034" s="3" t="s">
        <v>1358</v>
      </c>
    </row>
    <row r="67035" spans="1:2" x14ac:dyDescent="0.25">
      <c r="A67035" s="3" t="s">
        <v>66721</v>
      </c>
      <c r="B67035" s="3" t="s">
        <v>1358</v>
      </c>
    </row>
    <row r="67036" spans="1:2" x14ac:dyDescent="0.25">
      <c r="A67036" s="3" t="s">
        <v>66722</v>
      </c>
      <c r="B67036" s="3" t="s">
        <v>1358</v>
      </c>
    </row>
    <row r="67037" spans="1:2" x14ac:dyDescent="0.25">
      <c r="A67037" s="3" t="s">
        <v>66723</v>
      </c>
      <c r="B67037" s="3" t="s">
        <v>1358</v>
      </c>
    </row>
    <row r="67038" spans="1:2" x14ac:dyDescent="0.25">
      <c r="A67038" s="3" t="s">
        <v>66724</v>
      </c>
      <c r="B67038" s="3" t="s">
        <v>1358</v>
      </c>
    </row>
    <row r="67039" spans="1:2" x14ac:dyDescent="0.25">
      <c r="A67039" s="3" t="s">
        <v>66725</v>
      </c>
      <c r="B67039" s="3" t="s">
        <v>1358</v>
      </c>
    </row>
    <row r="67040" spans="1:2" x14ac:dyDescent="0.25">
      <c r="A67040" s="3" t="s">
        <v>66726</v>
      </c>
      <c r="B67040" s="3" t="s">
        <v>1358</v>
      </c>
    </row>
    <row r="67041" spans="1:2" x14ac:dyDescent="0.25">
      <c r="A67041" s="3" t="s">
        <v>66727</v>
      </c>
      <c r="B67041" s="3" t="s">
        <v>1358</v>
      </c>
    </row>
    <row r="67042" spans="1:2" x14ac:dyDescent="0.25">
      <c r="A67042" s="3" t="s">
        <v>66728</v>
      </c>
      <c r="B67042" s="3" t="s">
        <v>1358</v>
      </c>
    </row>
    <row r="67043" spans="1:2" x14ac:dyDescent="0.25">
      <c r="A67043" s="3" t="s">
        <v>66729</v>
      </c>
      <c r="B67043" s="3" t="s">
        <v>1358</v>
      </c>
    </row>
    <row r="67044" spans="1:2" x14ac:dyDescent="0.25">
      <c r="A67044" s="3" t="s">
        <v>66730</v>
      </c>
      <c r="B67044" s="3" t="s">
        <v>1358</v>
      </c>
    </row>
    <row r="67045" spans="1:2" x14ac:dyDescent="0.25">
      <c r="A67045" s="3" t="s">
        <v>66731</v>
      </c>
      <c r="B67045" s="3" t="s">
        <v>1358</v>
      </c>
    </row>
    <row r="67046" spans="1:2" x14ac:dyDescent="0.25">
      <c r="A67046" s="3" t="s">
        <v>66732</v>
      </c>
      <c r="B67046" s="3" t="s">
        <v>10555</v>
      </c>
    </row>
    <row r="67047" spans="1:2" x14ac:dyDescent="0.25">
      <c r="A67047" s="3" t="s">
        <v>66733</v>
      </c>
      <c r="B67047" s="3" t="s">
        <v>10555</v>
      </c>
    </row>
    <row r="67048" spans="1:2" x14ac:dyDescent="0.25">
      <c r="A67048" s="3" t="s">
        <v>66734</v>
      </c>
      <c r="B67048" s="3" t="s">
        <v>10555</v>
      </c>
    </row>
    <row r="67049" spans="1:2" x14ac:dyDescent="0.25">
      <c r="A67049" s="3" t="s">
        <v>66735</v>
      </c>
      <c r="B67049" s="3" t="s">
        <v>10555</v>
      </c>
    </row>
    <row r="67050" spans="1:2" x14ac:dyDescent="0.25">
      <c r="A67050" s="3" t="s">
        <v>66736</v>
      </c>
      <c r="B67050" s="3" t="s">
        <v>1342</v>
      </c>
    </row>
    <row r="67051" spans="1:2" x14ac:dyDescent="0.25">
      <c r="A67051" s="3" t="s">
        <v>66737</v>
      </c>
      <c r="B67051" s="3" t="s">
        <v>1342</v>
      </c>
    </row>
    <row r="67052" spans="1:2" x14ac:dyDescent="0.25">
      <c r="A67052" s="3" t="s">
        <v>66738</v>
      </c>
      <c r="B67052" s="3" t="s">
        <v>1342</v>
      </c>
    </row>
    <row r="67053" spans="1:2" x14ac:dyDescent="0.25">
      <c r="A67053" s="3" t="s">
        <v>66739</v>
      </c>
      <c r="B67053" s="3" t="s">
        <v>1342</v>
      </c>
    </row>
    <row r="67054" spans="1:2" x14ac:dyDescent="0.25">
      <c r="A67054" s="3" t="s">
        <v>66740</v>
      </c>
      <c r="B67054" s="3" t="s">
        <v>1342</v>
      </c>
    </row>
    <row r="67055" spans="1:2" x14ac:dyDescent="0.25">
      <c r="A67055" s="3" t="s">
        <v>66741</v>
      </c>
      <c r="B67055" s="3" t="s">
        <v>1342</v>
      </c>
    </row>
    <row r="67056" spans="1:2" x14ac:dyDescent="0.25">
      <c r="A67056" s="3" t="s">
        <v>66742</v>
      </c>
      <c r="B67056" s="3" t="s">
        <v>1342</v>
      </c>
    </row>
    <row r="67057" spans="1:2" x14ac:dyDescent="0.25">
      <c r="A67057" s="3" t="s">
        <v>66743</v>
      </c>
      <c r="B67057" s="3" t="s">
        <v>1342</v>
      </c>
    </row>
    <row r="67058" spans="1:2" x14ac:dyDescent="0.25">
      <c r="A67058" s="3" t="s">
        <v>66744</v>
      </c>
      <c r="B67058" s="3" t="s">
        <v>1342</v>
      </c>
    </row>
    <row r="67059" spans="1:2" x14ac:dyDescent="0.25">
      <c r="A67059" s="3" t="s">
        <v>66745</v>
      </c>
      <c r="B67059" s="3" t="s">
        <v>1342</v>
      </c>
    </row>
    <row r="67060" spans="1:2" x14ac:dyDescent="0.25">
      <c r="A67060" s="3" t="s">
        <v>66746</v>
      </c>
      <c r="B67060" s="3" t="s">
        <v>1342</v>
      </c>
    </row>
    <row r="67061" spans="1:2" x14ac:dyDescent="0.25">
      <c r="A67061" s="3" t="s">
        <v>66747</v>
      </c>
      <c r="B67061" s="3" t="s">
        <v>1342</v>
      </c>
    </row>
    <row r="67062" spans="1:2" x14ac:dyDescent="0.25">
      <c r="A67062" s="3" t="s">
        <v>66748</v>
      </c>
      <c r="B67062" s="3" t="s">
        <v>1342</v>
      </c>
    </row>
    <row r="67063" spans="1:2" x14ac:dyDescent="0.25">
      <c r="A67063" s="3" t="s">
        <v>66749</v>
      </c>
      <c r="B67063" s="3" t="s">
        <v>1342</v>
      </c>
    </row>
    <row r="67064" spans="1:2" x14ac:dyDescent="0.25">
      <c r="A67064" s="3" t="s">
        <v>66750</v>
      </c>
      <c r="B67064" s="3" t="s">
        <v>1342</v>
      </c>
    </row>
    <row r="67065" spans="1:2" x14ac:dyDescent="0.25">
      <c r="A67065" s="3" t="s">
        <v>66751</v>
      </c>
      <c r="B67065" s="3" t="s">
        <v>1342</v>
      </c>
    </row>
    <row r="67066" spans="1:2" x14ac:dyDescent="0.25">
      <c r="A67066" s="3" t="s">
        <v>66752</v>
      </c>
      <c r="B67066" s="3" t="s">
        <v>1342</v>
      </c>
    </row>
    <row r="67067" spans="1:2" x14ac:dyDescent="0.25">
      <c r="A67067" s="3" t="s">
        <v>66753</v>
      </c>
      <c r="B67067" s="3" t="s">
        <v>1342</v>
      </c>
    </row>
    <row r="67068" spans="1:2" x14ac:dyDescent="0.25">
      <c r="A67068" s="3" t="s">
        <v>66754</v>
      </c>
      <c r="B67068" s="3" t="s">
        <v>1342</v>
      </c>
    </row>
    <row r="67069" spans="1:2" x14ac:dyDescent="0.25">
      <c r="A67069" s="3" t="s">
        <v>66755</v>
      </c>
      <c r="B67069" s="3" t="s">
        <v>1342</v>
      </c>
    </row>
    <row r="67070" spans="1:2" x14ac:dyDescent="0.25">
      <c r="A67070" s="3" t="s">
        <v>66756</v>
      </c>
      <c r="B67070" s="3" t="s">
        <v>1342</v>
      </c>
    </row>
    <row r="67071" spans="1:2" x14ac:dyDescent="0.25">
      <c r="A67071" s="3" t="s">
        <v>66757</v>
      </c>
      <c r="B67071" s="3" t="s">
        <v>1342</v>
      </c>
    </row>
    <row r="67072" spans="1:2" x14ac:dyDescent="0.25">
      <c r="A67072" s="3" t="s">
        <v>66758</v>
      </c>
      <c r="B67072" s="3" t="s">
        <v>1342</v>
      </c>
    </row>
    <row r="67073" spans="1:2" x14ac:dyDescent="0.25">
      <c r="A67073" s="3" t="s">
        <v>66759</v>
      </c>
      <c r="B67073" s="3" t="s">
        <v>1342</v>
      </c>
    </row>
    <row r="67074" spans="1:2" x14ac:dyDescent="0.25">
      <c r="A67074" s="3" t="s">
        <v>66760</v>
      </c>
      <c r="B67074" s="3" t="s">
        <v>1342</v>
      </c>
    </row>
    <row r="67075" spans="1:2" x14ac:dyDescent="0.25">
      <c r="A67075" s="3" t="s">
        <v>66761</v>
      </c>
      <c r="B67075" s="3" t="s">
        <v>1342</v>
      </c>
    </row>
    <row r="67076" spans="1:2" x14ac:dyDescent="0.25">
      <c r="A67076" s="3" t="s">
        <v>66762</v>
      </c>
      <c r="B67076" s="3" t="s">
        <v>1342</v>
      </c>
    </row>
    <row r="67077" spans="1:2" x14ac:dyDescent="0.25">
      <c r="A67077" s="3" t="s">
        <v>66763</v>
      </c>
      <c r="B67077" s="3" t="s">
        <v>1342</v>
      </c>
    </row>
    <row r="67078" spans="1:2" x14ac:dyDescent="0.25">
      <c r="A67078" s="3" t="s">
        <v>66764</v>
      </c>
      <c r="B67078" s="3" t="s">
        <v>1342</v>
      </c>
    </row>
    <row r="67079" spans="1:2" x14ac:dyDescent="0.25">
      <c r="A67079" s="3" t="s">
        <v>66765</v>
      </c>
      <c r="B67079" s="3" t="s">
        <v>1342</v>
      </c>
    </row>
    <row r="67080" spans="1:2" x14ac:dyDescent="0.25">
      <c r="A67080" s="3" t="s">
        <v>66766</v>
      </c>
      <c r="B67080" s="3" t="s">
        <v>1342</v>
      </c>
    </row>
    <row r="67081" spans="1:2" x14ac:dyDescent="0.25">
      <c r="A67081" s="3" t="s">
        <v>66767</v>
      </c>
      <c r="B67081" s="3" t="s">
        <v>1342</v>
      </c>
    </row>
    <row r="67082" spans="1:2" x14ac:dyDescent="0.25">
      <c r="A67082" s="3" t="s">
        <v>66768</v>
      </c>
      <c r="B67082" s="3" t="s">
        <v>1342</v>
      </c>
    </row>
    <row r="67083" spans="1:2" x14ac:dyDescent="0.25">
      <c r="A67083" s="3" t="s">
        <v>66769</v>
      </c>
      <c r="B67083" s="3" t="s">
        <v>1342</v>
      </c>
    </row>
    <row r="67084" spans="1:2" x14ac:dyDescent="0.25">
      <c r="A67084" s="3" t="s">
        <v>66770</v>
      </c>
      <c r="B67084" s="3" t="s">
        <v>1342</v>
      </c>
    </row>
    <row r="67085" spans="1:2" x14ac:dyDescent="0.25">
      <c r="A67085" s="3" t="s">
        <v>66771</v>
      </c>
      <c r="B67085" s="3" t="s">
        <v>1342</v>
      </c>
    </row>
    <row r="67086" spans="1:2" x14ac:dyDescent="0.25">
      <c r="A67086" s="3" t="s">
        <v>66772</v>
      </c>
      <c r="B67086" s="3" t="s">
        <v>1342</v>
      </c>
    </row>
    <row r="67087" spans="1:2" x14ac:dyDescent="0.25">
      <c r="A67087" s="3" t="s">
        <v>66773</v>
      </c>
      <c r="B67087" s="3" t="s">
        <v>1342</v>
      </c>
    </row>
    <row r="67088" spans="1:2" x14ac:dyDescent="0.25">
      <c r="A67088" s="3" t="s">
        <v>66774</v>
      </c>
      <c r="B67088" s="3" t="s">
        <v>1342</v>
      </c>
    </row>
    <row r="67089" spans="1:2" x14ac:dyDescent="0.25">
      <c r="A67089" s="3" t="s">
        <v>66775</v>
      </c>
      <c r="B67089" s="3" t="s">
        <v>1342</v>
      </c>
    </row>
    <row r="67090" spans="1:2" x14ac:dyDescent="0.25">
      <c r="A67090" s="3" t="s">
        <v>66776</v>
      </c>
      <c r="B67090" s="3" t="s">
        <v>1342</v>
      </c>
    </row>
    <row r="67091" spans="1:2" x14ac:dyDescent="0.25">
      <c r="A67091" s="3" t="s">
        <v>66777</v>
      </c>
      <c r="B67091" s="3" t="s">
        <v>1342</v>
      </c>
    </row>
    <row r="67092" spans="1:2" x14ac:dyDescent="0.25">
      <c r="A67092" s="3" t="s">
        <v>66778</v>
      </c>
      <c r="B67092" s="3" t="s">
        <v>5373</v>
      </c>
    </row>
    <row r="67093" spans="1:2" x14ac:dyDescent="0.25">
      <c r="A67093" s="3" t="s">
        <v>66779</v>
      </c>
      <c r="B67093" s="3" t="s">
        <v>5373</v>
      </c>
    </row>
    <row r="67094" spans="1:2" x14ac:dyDescent="0.25">
      <c r="A67094" s="3" t="s">
        <v>66780</v>
      </c>
      <c r="B67094" s="3" t="s">
        <v>5373</v>
      </c>
    </row>
    <row r="67095" spans="1:2" x14ac:dyDescent="0.25">
      <c r="A67095" s="3" t="s">
        <v>66781</v>
      </c>
      <c r="B67095" s="3" t="s">
        <v>5373</v>
      </c>
    </row>
    <row r="67096" spans="1:2" x14ac:dyDescent="0.25">
      <c r="A67096" s="3" t="s">
        <v>66782</v>
      </c>
      <c r="B67096" s="3" t="s">
        <v>5373</v>
      </c>
    </row>
    <row r="67097" spans="1:2" x14ac:dyDescent="0.25">
      <c r="A67097" s="3" t="s">
        <v>66783</v>
      </c>
      <c r="B67097" s="3" t="s">
        <v>5373</v>
      </c>
    </row>
    <row r="67098" spans="1:2" x14ac:dyDescent="0.25">
      <c r="A67098" s="3" t="s">
        <v>66784</v>
      </c>
      <c r="B67098" s="3" t="s">
        <v>5374</v>
      </c>
    </row>
    <row r="67099" spans="1:2" x14ac:dyDescent="0.25">
      <c r="A67099" s="3" t="s">
        <v>66785</v>
      </c>
      <c r="B67099" s="3" t="s">
        <v>5374</v>
      </c>
    </row>
    <row r="67100" spans="1:2" x14ac:dyDescent="0.25">
      <c r="A67100" s="3" t="s">
        <v>66786</v>
      </c>
      <c r="B67100" s="3" t="s">
        <v>5374</v>
      </c>
    </row>
    <row r="67101" spans="1:2" x14ac:dyDescent="0.25">
      <c r="A67101" s="3" t="s">
        <v>66787</v>
      </c>
      <c r="B67101" s="3" t="s">
        <v>5374</v>
      </c>
    </row>
    <row r="67102" spans="1:2" x14ac:dyDescent="0.25">
      <c r="A67102" s="3" t="s">
        <v>66788</v>
      </c>
      <c r="B67102" s="3" t="s">
        <v>5374</v>
      </c>
    </row>
    <row r="67103" spans="1:2" x14ac:dyDescent="0.25">
      <c r="A67103" s="3" t="s">
        <v>66789</v>
      </c>
      <c r="B67103" s="3" t="s">
        <v>5374</v>
      </c>
    </row>
    <row r="67104" spans="1:2" x14ac:dyDescent="0.25">
      <c r="A67104" s="3" t="s">
        <v>66790</v>
      </c>
      <c r="B67104" s="3" t="s">
        <v>5374</v>
      </c>
    </row>
    <row r="67105" spans="1:2" x14ac:dyDescent="0.25">
      <c r="A67105" s="3" t="s">
        <v>66791</v>
      </c>
      <c r="B67105" s="3" t="s">
        <v>5374</v>
      </c>
    </row>
    <row r="67106" spans="1:2" x14ac:dyDescent="0.25">
      <c r="A67106" s="3" t="s">
        <v>66792</v>
      </c>
      <c r="B67106" s="3" t="s">
        <v>5374</v>
      </c>
    </row>
    <row r="67107" spans="1:2" x14ac:dyDescent="0.25">
      <c r="A67107" s="3" t="s">
        <v>66793</v>
      </c>
      <c r="B67107" s="3" t="s">
        <v>5374</v>
      </c>
    </row>
    <row r="67108" spans="1:2" x14ac:dyDescent="0.25">
      <c r="A67108" s="3" t="s">
        <v>66794</v>
      </c>
      <c r="B67108" s="3" t="s">
        <v>5374</v>
      </c>
    </row>
    <row r="67109" spans="1:2" x14ac:dyDescent="0.25">
      <c r="A67109" s="3" t="s">
        <v>66795</v>
      </c>
      <c r="B67109" s="3" t="s">
        <v>5374</v>
      </c>
    </row>
    <row r="67110" spans="1:2" x14ac:dyDescent="0.25">
      <c r="A67110" s="3" t="s">
        <v>66796</v>
      </c>
      <c r="B67110" s="3" t="s">
        <v>5374</v>
      </c>
    </row>
    <row r="67111" spans="1:2" x14ac:dyDescent="0.25">
      <c r="A67111" s="3" t="s">
        <v>66797</v>
      </c>
      <c r="B67111" s="3" t="s">
        <v>5374</v>
      </c>
    </row>
    <row r="67112" spans="1:2" x14ac:dyDescent="0.25">
      <c r="A67112" s="3" t="s">
        <v>66798</v>
      </c>
      <c r="B67112" s="3" t="s">
        <v>5374</v>
      </c>
    </row>
    <row r="67113" spans="1:2" x14ac:dyDescent="0.25">
      <c r="A67113" s="3" t="s">
        <v>66799</v>
      </c>
      <c r="B67113" s="3" t="s">
        <v>5374</v>
      </c>
    </row>
    <row r="67114" spans="1:2" x14ac:dyDescent="0.25">
      <c r="A67114" s="3" t="s">
        <v>66800</v>
      </c>
      <c r="B67114" s="3" t="s">
        <v>5374</v>
      </c>
    </row>
    <row r="67115" spans="1:2" x14ac:dyDescent="0.25">
      <c r="A67115" s="3" t="s">
        <v>66801</v>
      </c>
      <c r="B67115" s="3" t="s">
        <v>5374</v>
      </c>
    </row>
    <row r="67116" spans="1:2" x14ac:dyDescent="0.25">
      <c r="A67116" s="3" t="s">
        <v>66802</v>
      </c>
      <c r="B67116" s="3" t="s">
        <v>5374</v>
      </c>
    </row>
    <row r="67117" spans="1:2" x14ac:dyDescent="0.25">
      <c r="A67117" s="3" t="s">
        <v>66803</v>
      </c>
      <c r="B67117" s="3" t="s">
        <v>5374</v>
      </c>
    </row>
    <row r="67118" spans="1:2" x14ac:dyDescent="0.25">
      <c r="A67118" s="3" t="s">
        <v>66804</v>
      </c>
      <c r="B67118" s="3" t="s">
        <v>5374</v>
      </c>
    </row>
    <row r="67119" spans="1:2" x14ac:dyDescent="0.25">
      <c r="A67119" s="3" t="s">
        <v>66805</v>
      </c>
      <c r="B67119" s="3" t="s">
        <v>5374</v>
      </c>
    </row>
    <row r="67120" spans="1:2" x14ac:dyDescent="0.25">
      <c r="A67120" s="3" t="s">
        <v>66806</v>
      </c>
      <c r="B67120" s="3" t="s">
        <v>5374</v>
      </c>
    </row>
    <row r="67121" spans="1:2" x14ac:dyDescent="0.25">
      <c r="A67121" s="3" t="s">
        <v>66807</v>
      </c>
      <c r="B67121" s="3" t="s">
        <v>5374</v>
      </c>
    </row>
    <row r="67122" spans="1:2" x14ac:dyDescent="0.25">
      <c r="A67122" s="3" t="s">
        <v>66808</v>
      </c>
      <c r="B67122" s="3" t="s">
        <v>5374</v>
      </c>
    </row>
    <row r="67123" spans="1:2" x14ac:dyDescent="0.25">
      <c r="A67123" s="3" t="s">
        <v>66809</v>
      </c>
      <c r="B67123" s="3" t="s">
        <v>5374</v>
      </c>
    </row>
    <row r="67124" spans="1:2" x14ac:dyDescent="0.25">
      <c r="A67124" s="3" t="s">
        <v>66810</v>
      </c>
      <c r="B67124" s="3" t="s">
        <v>5374</v>
      </c>
    </row>
    <row r="67125" spans="1:2" x14ac:dyDescent="0.25">
      <c r="A67125" s="3" t="s">
        <v>66811</v>
      </c>
      <c r="B67125" s="3" t="s">
        <v>5374</v>
      </c>
    </row>
    <row r="67126" spans="1:2" x14ac:dyDescent="0.25">
      <c r="A67126" s="3" t="s">
        <v>66812</v>
      </c>
      <c r="B67126" s="3" t="s">
        <v>5374</v>
      </c>
    </row>
    <row r="67127" spans="1:2" x14ac:dyDescent="0.25">
      <c r="A67127" s="3" t="s">
        <v>66813</v>
      </c>
      <c r="B67127" s="3" t="s">
        <v>5374</v>
      </c>
    </row>
    <row r="67128" spans="1:2" x14ac:dyDescent="0.25">
      <c r="A67128" s="3" t="s">
        <v>66814</v>
      </c>
      <c r="B67128" s="3" t="s">
        <v>5374</v>
      </c>
    </row>
    <row r="67129" spans="1:2" x14ac:dyDescent="0.25">
      <c r="A67129" s="3" t="s">
        <v>66815</v>
      </c>
      <c r="B67129" s="3" t="s">
        <v>5374</v>
      </c>
    </row>
    <row r="67130" spans="1:2" x14ac:dyDescent="0.25">
      <c r="A67130" s="3" t="s">
        <v>66816</v>
      </c>
      <c r="B67130" s="3" t="s">
        <v>5374</v>
      </c>
    </row>
    <row r="67131" spans="1:2" x14ac:dyDescent="0.25">
      <c r="A67131" s="3" t="s">
        <v>66817</v>
      </c>
      <c r="B67131" s="3" t="s">
        <v>5374</v>
      </c>
    </row>
    <row r="67132" spans="1:2" x14ac:dyDescent="0.25">
      <c r="A67132" s="3" t="s">
        <v>66818</v>
      </c>
      <c r="B67132" s="3" t="s">
        <v>5374</v>
      </c>
    </row>
    <row r="67133" spans="1:2" x14ac:dyDescent="0.25">
      <c r="A67133" s="3" t="s">
        <v>66819</v>
      </c>
      <c r="B67133" s="3" t="s">
        <v>5374</v>
      </c>
    </row>
    <row r="67134" spans="1:2" x14ac:dyDescent="0.25">
      <c r="A67134" s="3" t="s">
        <v>66820</v>
      </c>
      <c r="B67134" s="3" t="s">
        <v>5374</v>
      </c>
    </row>
    <row r="67135" spans="1:2" x14ac:dyDescent="0.25">
      <c r="A67135" s="3" t="s">
        <v>66821</v>
      </c>
      <c r="B67135" s="3" t="s">
        <v>5374</v>
      </c>
    </row>
    <row r="67136" spans="1:2" x14ac:dyDescent="0.25">
      <c r="A67136" s="3" t="s">
        <v>66822</v>
      </c>
      <c r="B67136" s="3" t="s">
        <v>5374</v>
      </c>
    </row>
    <row r="67137" spans="1:2" x14ac:dyDescent="0.25">
      <c r="A67137" s="3" t="s">
        <v>66823</v>
      </c>
      <c r="B67137" s="3" t="s">
        <v>5374</v>
      </c>
    </row>
    <row r="67138" spans="1:2" x14ac:dyDescent="0.25">
      <c r="A67138" s="3" t="s">
        <v>66824</v>
      </c>
      <c r="B67138" s="3" t="s">
        <v>5374</v>
      </c>
    </row>
    <row r="67139" spans="1:2" x14ac:dyDescent="0.25">
      <c r="A67139" s="3" t="s">
        <v>66825</v>
      </c>
      <c r="B67139" s="3" t="s">
        <v>1343</v>
      </c>
    </row>
    <row r="67140" spans="1:2" x14ac:dyDescent="0.25">
      <c r="A67140" s="3" t="s">
        <v>66826</v>
      </c>
      <c r="B67140" s="3" t="s">
        <v>1343</v>
      </c>
    </row>
    <row r="67141" spans="1:2" x14ac:dyDescent="0.25">
      <c r="A67141" s="3" t="s">
        <v>66827</v>
      </c>
      <c r="B67141" s="3" t="s">
        <v>1343</v>
      </c>
    </row>
    <row r="67142" spans="1:2" x14ac:dyDescent="0.25">
      <c r="A67142" s="3" t="s">
        <v>66828</v>
      </c>
      <c r="B67142" s="3" t="s">
        <v>1343</v>
      </c>
    </row>
    <row r="67143" spans="1:2" x14ac:dyDescent="0.25">
      <c r="A67143" s="3" t="s">
        <v>66829</v>
      </c>
      <c r="B67143" s="3" t="s">
        <v>1343</v>
      </c>
    </row>
    <row r="67144" spans="1:2" x14ac:dyDescent="0.25">
      <c r="A67144" s="3" t="s">
        <v>66830</v>
      </c>
      <c r="B67144" s="3" t="s">
        <v>1355</v>
      </c>
    </row>
    <row r="67145" spans="1:2" x14ac:dyDescent="0.25">
      <c r="A67145" s="3" t="s">
        <v>66831</v>
      </c>
      <c r="B67145" s="3" t="s">
        <v>1355</v>
      </c>
    </row>
    <row r="67146" spans="1:2" x14ac:dyDescent="0.25">
      <c r="A67146" s="3" t="s">
        <v>66832</v>
      </c>
      <c r="B67146" s="3" t="s">
        <v>1355</v>
      </c>
    </row>
    <row r="67147" spans="1:2" x14ac:dyDescent="0.25">
      <c r="A67147" s="3" t="s">
        <v>66833</v>
      </c>
      <c r="B67147" s="3" t="s">
        <v>1355</v>
      </c>
    </row>
    <row r="67148" spans="1:2" x14ac:dyDescent="0.25">
      <c r="A67148" s="3" t="s">
        <v>66834</v>
      </c>
      <c r="B67148" s="3" t="s">
        <v>1355</v>
      </c>
    </row>
    <row r="67149" spans="1:2" x14ac:dyDescent="0.25">
      <c r="A67149" s="3" t="s">
        <v>66835</v>
      </c>
      <c r="B67149" s="3" t="s">
        <v>1355</v>
      </c>
    </row>
    <row r="67150" spans="1:2" x14ac:dyDescent="0.25">
      <c r="A67150" s="3" t="s">
        <v>66836</v>
      </c>
      <c r="B67150" s="3" t="s">
        <v>1355</v>
      </c>
    </row>
    <row r="67151" spans="1:2" x14ac:dyDescent="0.25">
      <c r="A67151" s="3" t="s">
        <v>66837</v>
      </c>
      <c r="B67151" s="3" t="s">
        <v>10560</v>
      </c>
    </row>
    <row r="67152" spans="1:2" x14ac:dyDescent="0.25">
      <c r="A67152" s="3" t="s">
        <v>66838</v>
      </c>
      <c r="B67152" s="3" t="s">
        <v>10560</v>
      </c>
    </row>
    <row r="67153" spans="1:2" x14ac:dyDescent="0.25">
      <c r="A67153" s="3" t="s">
        <v>66839</v>
      </c>
      <c r="B67153" s="3" t="s">
        <v>10560</v>
      </c>
    </row>
    <row r="67154" spans="1:2" x14ac:dyDescent="0.25">
      <c r="A67154" s="3" t="s">
        <v>66840</v>
      </c>
      <c r="B67154" s="3" t="s">
        <v>10560</v>
      </c>
    </row>
    <row r="67155" spans="1:2" x14ac:dyDescent="0.25">
      <c r="A67155" s="3" t="s">
        <v>66841</v>
      </c>
      <c r="B67155" s="3" t="s">
        <v>10560</v>
      </c>
    </row>
    <row r="67156" spans="1:2" x14ac:dyDescent="0.25">
      <c r="A67156" s="3" t="s">
        <v>66842</v>
      </c>
      <c r="B67156" s="3" t="s">
        <v>10560</v>
      </c>
    </row>
    <row r="67157" spans="1:2" x14ac:dyDescent="0.25">
      <c r="A67157" s="3" t="s">
        <v>66843</v>
      </c>
      <c r="B67157" s="3" t="s">
        <v>10560</v>
      </c>
    </row>
    <row r="67158" spans="1:2" x14ac:dyDescent="0.25">
      <c r="A67158" s="3" t="s">
        <v>66844</v>
      </c>
      <c r="B67158" s="3" t="s">
        <v>10560</v>
      </c>
    </row>
    <row r="67159" spans="1:2" x14ac:dyDescent="0.25">
      <c r="A67159" s="3" t="s">
        <v>66845</v>
      </c>
      <c r="B67159" s="3" t="s">
        <v>10560</v>
      </c>
    </row>
    <row r="67160" spans="1:2" x14ac:dyDescent="0.25">
      <c r="A67160" s="3" t="s">
        <v>66846</v>
      </c>
      <c r="B67160" s="3" t="s">
        <v>10560</v>
      </c>
    </row>
    <row r="67161" spans="1:2" x14ac:dyDescent="0.25">
      <c r="A67161" s="3" t="s">
        <v>66847</v>
      </c>
      <c r="B67161" s="3" t="s">
        <v>10560</v>
      </c>
    </row>
    <row r="67162" spans="1:2" x14ac:dyDescent="0.25">
      <c r="A67162" s="3" t="s">
        <v>66848</v>
      </c>
      <c r="B67162" s="3" t="s">
        <v>10560</v>
      </c>
    </row>
    <row r="67163" spans="1:2" x14ac:dyDescent="0.25">
      <c r="A67163" s="3" t="s">
        <v>66849</v>
      </c>
      <c r="B67163" s="3" t="s">
        <v>10560</v>
      </c>
    </row>
    <row r="67164" spans="1:2" x14ac:dyDescent="0.25">
      <c r="A67164" s="3" t="s">
        <v>66850</v>
      </c>
      <c r="B67164" s="3" t="s">
        <v>10560</v>
      </c>
    </row>
    <row r="67165" spans="1:2" x14ac:dyDescent="0.25">
      <c r="A67165" s="3" t="s">
        <v>66851</v>
      </c>
      <c r="B67165" s="3" t="s">
        <v>10560</v>
      </c>
    </row>
    <row r="67166" spans="1:2" x14ac:dyDescent="0.25">
      <c r="A67166" s="3" t="s">
        <v>66852</v>
      </c>
      <c r="B67166" s="3" t="s">
        <v>10560</v>
      </c>
    </row>
    <row r="67167" spans="1:2" x14ac:dyDescent="0.25">
      <c r="A67167" s="3" t="s">
        <v>66853</v>
      </c>
      <c r="B67167" s="3" t="s">
        <v>10560</v>
      </c>
    </row>
    <row r="67168" spans="1:2" x14ac:dyDescent="0.25">
      <c r="A67168" s="3" t="s">
        <v>66854</v>
      </c>
      <c r="B67168" s="3" t="s">
        <v>10560</v>
      </c>
    </row>
    <row r="67169" spans="1:2" x14ac:dyDescent="0.25">
      <c r="A67169" s="3" t="s">
        <v>66855</v>
      </c>
      <c r="B67169" s="3" t="s">
        <v>10560</v>
      </c>
    </row>
    <row r="67170" spans="1:2" x14ac:dyDescent="0.25">
      <c r="A67170" s="3" t="s">
        <v>66856</v>
      </c>
      <c r="B67170" s="3" t="s">
        <v>10560</v>
      </c>
    </row>
    <row r="67171" spans="1:2" x14ac:dyDescent="0.25">
      <c r="A67171" s="3" t="s">
        <v>66857</v>
      </c>
      <c r="B67171" s="3" t="s">
        <v>10560</v>
      </c>
    </row>
    <row r="67172" spans="1:2" x14ac:dyDescent="0.25">
      <c r="A67172" s="3" t="s">
        <v>66858</v>
      </c>
      <c r="B67172" s="3" t="s">
        <v>10560</v>
      </c>
    </row>
    <row r="67173" spans="1:2" x14ac:dyDescent="0.25">
      <c r="A67173" s="3" t="s">
        <v>66859</v>
      </c>
      <c r="B67173" s="3" t="s">
        <v>10560</v>
      </c>
    </row>
    <row r="67174" spans="1:2" x14ac:dyDescent="0.25">
      <c r="A67174" s="3" t="s">
        <v>66860</v>
      </c>
      <c r="B67174" s="3" t="s">
        <v>10560</v>
      </c>
    </row>
    <row r="67175" spans="1:2" x14ac:dyDescent="0.25">
      <c r="A67175" s="3" t="s">
        <v>66861</v>
      </c>
      <c r="B67175" s="3" t="s">
        <v>10560</v>
      </c>
    </row>
    <row r="67176" spans="1:2" x14ac:dyDescent="0.25">
      <c r="A67176" s="3" t="s">
        <v>66862</v>
      </c>
      <c r="B67176" s="3" t="s">
        <v>10560</v>
      </c>
    </row>
    <row r="67177" spans="1:2" x14ac:dyDescent="0.25">
      <c r="A67177" s="3" t="s">
        <v>66863</v>
      </c>
      <c r="B67177" s="3" t="s">
        <v>10560</v>
      </c>
    </row>
    <row r="67178" spans="1:2" x14ac:dyDescent="0.25">
      <c r="A67178" s="3" t="s">
        <v>66864</v>
      </c>
      <c r="B67178" s="3" t="s">
        <v>10560</v>
      </c>
    </row>
    <row r="67179" spans="1:2" x14ac:dyDescent="0.25">
      <c r="A67179" s="3" t="s">
        <v>66865</v>
      </c>
      <c r="B67179" s="3" t="s">
        <v>10560</v>
      </c>
    </row>
    <row r="67180" spans="1:2" x14ac:dyDescent="0.25">
      <c r="A67180" s="3" t="s">
        <v>66866</v>
      </c>
      <c r="B67180" s="3" t="s">
        <v>10560</v>
      </c>
    </row>
    <row r="67181" spans="1:2" x14ac:dyDescent="0.25">
      <c r="A67181" s="3" t="s">
        <v>66867</v>
      </c>
      <c r="B67181" s="3" t="s">
        <v>10560</v>
      </c>
    </row>
    <row r="67182" spans="1:2" x14ac:dyDescent="0.25">
      <c r="A67182" s="3" t="s">
        <v>66868</v>
      </c>
      <c r="B67182" s="3" t="s">
        <v>10560</v>
      </c>
    </row>
    <row r="67183" spans="1:2" x14ac:dyDescent="0.25">
      <c r="A67183" s="3" t="s">
        <v>66869</v>
      </c>
      <c r="B67183" s="3" t="s">
        <v>10560</v>
      </c>
    </row>
    <row r="67184" spans="1:2" x14ac:dyDescent="0.25">
      <c r="A67184" s="3" t="s">
        <v>66870</v>
      </c>
      <c r="B67184" s="3" t="s">
        <v>10560</v>
      </c>
    </row>
    <row r="67185" spans="1:2" x14ac:dyDescent="0.25">
      <c r="A67185" s="3" t="s">
        <v>66871</v>
      </c>
      <c r="B67185" s="3" t="s">
        <v>10560</v>
      </c>
    </row>
    <row r="67186" spans="1:2" x14ac:dyDescent="0.25">
      <c r="A67186" s="3" t="s">
        <v>66872</v>
      </c>
      <c r="B67186" s="3" t="s">
        <v>10560</v>
      </c>
    </row>
    <row r="67187" spans="1:2" x14ac:dyDescent="0.25">
      <c r="A67187" s="3" t="s">
        <v>66873</v>
      </c>
      <c r="B67187" s="3" t="s">
        <v>10560</v>
      </c>
    </row>
    <row r="67188" spans="1:2" x14ac:dyDescent="0.25">
      <c r="A67188" s="3" t="s">
        <v>66874</v>
      </c>
      <c r="B67188" s="3" t="s">
        <v>10560</v>
      </c>
    </row>
    <row r="67189" spans="1:2" x14ac:dyDescent="0.25">
      <c r="A67189" s="3" t="s">
        <v>66875</v>
      </c>
      <c r="B67189" s="3" t="s">
        <v>10560</v>
      </c>
    </row>
    <row r="67190" spans="1:2" x14ac:dyDescent="0.25">
      <c r="A67190" s="3" t="s">
        <v>66876</v>
      </c>
      <c r="B67190" s="3" t="s">
        <v>10560</v>
      </c>
    </row>
    <row r="67191" spans="1:2" x14ac:dyDescent="0.25">
      <c r="A67191" s="3" t="s">
        <v>66877</v>
      </c>
      <c r="B67191" s="3" t="s">
        <v>10560</v>
      </c>
    </row>
    <row r="67192" spans="1:2" x14ac:dyDescent="0.25">
      <c r="A67192" s="3" t="s">
        <v>66878</v>
      </c>
      <c r="B67192" s="3" t="s">
        <v>10560</v>
      </c>
    </row>
    <row r="67193" spans="1:2" x14ac:dyDescent="0.25">
      <c r="A67193" s="3" t="s">
        <v>66879</v>
      </c>
      <c r="B67193" s="3" t="s">
        <v>10560</v>
      </c>
    </row>
    <row r="67194" spans="1:2" x14ac:dyDescent="0.25">
      <c r="A67194" s="3" t="s">
        <v>66880</v>
      </c>
      <c r="B67194" s="3" t="s">
        <v>10560</v>
      </c>
    </row>
    <row r="67195" spans="1:2" x14ac:dyDescent="0.25">
      <c r="A67195" s="3" t="s">
        <v>66881</v>
      </c>
      <c r="B67195" s="3" t="s">
        <v>10560</v>
      </c>
    </row>
    <row r="67196" spans="1:2" x14ac:dyDescent="0.25">
      <c r="A67196" s="3" t="s">
        <v>66882</v>
      </c>
      <c r="B67196" s="3" t="s">
        <v>10560</v>
      </c>
    </row>
    <row r="67197" spans="1:2" x14ac:dyDescent="0.25">
      <c r="A67197" s="3" t="s">
        <v>66883</v>
      </c>
      <c r="B67197" s="3" t="s">
        <v>10560</v>
      </c>
    </row>
    <row r="67198" spans="1:2" x14ac:dyDescent="0.25">
      <c r="A67198" s="3" t="s">
        <v>66884</v>
      </c>
      <c r="B67198" s="3" t="s">
        <v>10560</v>
      </c>
    </row>
    <row r="67199" spans="1:2" x14ac:dyDescent="0.25">
      <c r="A67199" s="3" t="s">
        <v>66885</v>
      </c>
      <c r="B67199" s="3" t="s">
        <v>10560</v>
      </c>
    </row>
    <row r="67200" spans="1:2" x14ac:dyDescent="0.25">
      <c r="A67200" s="3" t="s">
        <v>66886</v>
      </c>
      <c r="B67200" s="3" t="s">
        <v>10560</v>
      </c>
    </row>
    <row r="67201" spans="1:2" x14ac:dyDescent="0.25">
      <c r="A67201" s="3" t="s">
        <v>66887</v>
      </c>
      <c r="B67201" s="3" t="s">
        <v>10560</v>
      </c>
    </row>
    <row r="67202" spans="1:2" x14ac:dyDescent="0.25">
      <c r="A67202" s="3" t="s">
        <v>66888</v>
      </c>
      <c r="B67202" s="3" t="s">
        <v>10560</v>
      </c>
    </row>
    <row r="67203" spans="1:2" x14ac:dyDescent="0.25">
      <c r="A67203" s="3" t="s">
        <v>66889</v>
      </c>
      <c r="B67203" s="3" t="s">
        <v>10560</v>
      </c>
    </row>
    <row r="67204" spans="1:2" x14ac:dyDescent="0.25">
      <c r="A67204" s="3" t="s">
        <v>66890</v>
      </c>
      <c r="B67204" s="3" t="s">
        <v>10560</v>
      </c>
    </row>
    <row r="67205" spans="1:2" x14ac:dyDescent="0.25">
      <c r="A67205" s="3" t="s">
        <v>66891</v>
      </c>
      <c r="B67205" s="3" t="s">
        <v>10560</v>
      </c>
    </row>
    <row r="67206" spans="1:2" x14ac:dyDescent="0.25">
      <c r="A67206" s="3" t="s">
        <v>66892</v>
      </c>
      <c r="B67206" s="3" t="s">
        <v>10560</v>
      </c>
    </row>
    <row r="67207" spans="1:2" x14ac:dyDescent="0.25">
      <c r="A67207" s="3" t="s">
        <v>66893</v>
      </c>
      <c r="B67207" s="3" t="s">
        <v>10560</v>
      </c>
    </row>
    <row r="67208" spans="1:2" x14ac:dyDescent="0.25">
      <c r="A67208" s="3" t="s">
        <v>66894</v>
      </c>
      <c r="B67208" s="3" t="s">
        <v>10560</v>
      </c>
    </row>
    <row r="67209" spans="1:2" x14ac:dyDescent="0.25">
      <c r="A67209" s="3" t="s">
        <v>66895</v>
      </c>
      <c r="B67209" s="3" t="s">
        <v>10560</v>
      </c>
    </row>
    <row r="67210" spans="1:2" x14ac:dyDescent="0.25">
      <c r="A67210" s="3" t="s">
        <v>66896</v>
      </c>
      <c r="B67210" s="3" t="s">
        <v>10560</v>
      </c>
    </row>
    <row r="67211" spans="1:2" x14ac:dyDescent="0.25">
      <c r="A67211" s="3" t="s">
        <v>66897</v>
      </c>
      <c r="B67211" s="3" t="s">
        <v>10560</v>
      </c>
    </row>
    <row r="67212" spans="1:2" x14ac:dyDescent="0.25">
      <c r="A67212" s="3" t="s">
        <v>66898</v>
      </c>
      <c r="B67212" s="3" t="s">
        <v>10560</v>
      </c>
    </row>
    <row r="67213" spans="1:2" x14ac:dyDescent="0.25">
      <c r="A67213" s="3" t="s">
        <v>66899</v>
      </c>
      <c r="B67213" s="3" t="s">
        <v>10560</v>
      </c>
    </row>
    <row r="67214" spans="1:2" x14ac:dyDescent="0.25">
      <c r="A67214" s="3" t="s">
        <v>66900</v>
      </c>
      <c r="B67214" s="3" t="s">
        <v>10560</v>
      </c>
    </row>
    <row r="67215" spans="1:2" x14ac:dyDescent="0.25">
      <c r="A67215" s="3" t="s">
        <v>66901</v>
      </c>
      <c r="B67215" s="3" t="s">
        <v>10560</v>
      </c>
    </row>
    <row r="67216" spans="1:2" x14ac:dyDescent="0.25">
      <c r="A67216" s="3" t="s">
        <v>66902</v>
      </c>
      <c r="B67216" s="3" t="s">
        <v>10560</v>
      </c>
    </row>
    <row r="67217" spans="1:2" x14ac:dyDescent="0.25">
      <c r="A67217" s="3" t="s">
        <v>66903</v>
      </c>
      <c r="B67217" s="3" t="s">
        <v>10560</v>
      </c>
    </row>
    <row r="67218" spans="1:2" x14ac:dyDescent="0.25">
      <c r="A67218" s="3" t="s">
        <v>66904</v>
      </c>
      <c r="B67218" s="3" t="s">
        <v>10560</v>
      </c>
    </row>
    <row r="67219" spans="1:2" x14ac:dyDescent="0.25">
      <c r="A67219" s="3" t="s">
        <v>66905</v>
      </c>
      <c r="B67219" s="3" t="s">
        <v>10560</v>
      </c>
    </row>
    <row r="67220" spans="1:2" x14ac:dyDescent="0.25">
      <c r="A67220" s="3" t="s">
        <v>66906</v>
      </c>
      <c r="B67220" s="3" t="s">
        <v>10560</v>
      </c>
    </row>
    <row r="67221" spans="1:2" x14ac:dyDescent="0.25">
      <c r="A67221" s="3" t="s">
        <v>66907</v>
      </c>
      <c r="B67221" s="3" t="s">
        <v>10560</v>
      </c>
    </row>
    <row r="67222" spans="1:2" x14ac:dyDescent="0.25">
      <c r="A67222" s="3" t="s">
        <v>66908</v>
      </c>
      <c r="B67222" s="3" t="s">
        <v>10560</v>
      </c>
    </row>
    <row r="67223" spans="1:2" x14ac:dyDescent="0.25">
      <c r="A67223" s="3" t="s">
        <v>66909</v>
      </c>
      <c r="B67223" s="3" t="s">
        <v>10560</v>
      </c>
    </row>
    <row r="67224" spans="1:2" x14ac:dyDescent="0.25">
      <c r="A67224" s="3" t="s">
        <v>66910</v>
      </c>
      <c r="B67224" s="3" t="s">
        <v>10560</v>
      </c>
    </row>
    <row r="67225" spans="1:2" x14ac:dyDescent="0.25">
      <c r="A67225" s="3" t="s">
        <v>66911</v>
      </c>
      <c r="B67225" s="3" t="s">
        <v>10560</v>
      </c>
    </row>
    <row r="67226" spans="1:2" x14ac:dyDescent="0.25">
      <c r="A67226" s="3" t="s">
        <v>66912</v>
      </c>
      <c r="B67226" s="3" t="s">
        <v>10560</v>
      </c>
    </row>
    <row r="67227" spans="1:2" x14ac:dyDescent="0.25">
      <c r="A67227" s="3" t="s">
        <v>66913</v>
      </c>
      <c r="B67227" s="3" t="s">
        <v>10560</v>
      </c>
    </row>
    <row r="67228" spans="1:2" x14ac:dyDescent="0.25">
      <c r="A67228" s="3" t="s">
        <v>66914</v>
      </c>
      <c r="B67228" s="3" t="s">
        <v>10560</v>
      </c>
    </row>
    <row r="67229" spans="1:2" x14ac:dyDescent="0.25">
      <c r="A67229" s="3" t="s">
        <v>66915</v>
      </c>
      <c r="B67229" s="3" t="s">
        <v>10560</v>
      </c>
    </row>
    <row r="67230" spans="1:2" x14ac:dyDescent="0.25">
      <c r="A67230" s="3" t="s">
        <v>66916</v>
      </c>
      <c r="B67230" s="3" t="s">
        <v>10560</v>
      </c>
    </row>
    <row r="67231" spans="1:2" x14ac:dyDescent="0.25">
      <c r="A67231" s="3" t="s">
        <v>66917</v>
      </c>
      <c r="B67231" s="3" t="s">
        <v>10560</v>
      </c>
    </row>
    <row r="67232" spans="1:2" x14ac:dyDescent="0.25">
      <c r="A67232" s="3" t="s">
        <v>66918</v>
      </c>
      <c r="B67232" s="3" t="s">
        <v>10560</v>
      </c>
    </row>
    <row r="67233" spans="1:2" x14ac:dyDescent="0.25">
      <c r="A67233" s="3" t="s">
        <v>66919</v>
      </c>
      <c r="B67233" s="3" t="s">
        <v>10560</v>
      </c>
    </row>
    <row r="67234" spans="1:2" x14ac:dyDescent="0.25">
      <c r="A67234" s="3" t="s">
        <v>66920</v>
      </c>
      <c r="B67234" s="3" t="s">
        <v>10560</v>
      </c>
    </row>
    <row r="67235" spans="1:2" x14ac:dyDescent="0.25">
      <c r="A67235" s="3" t="s">
        <v>66921</v>
      </c>
      <c r="B67235" s="3" t="s">
        <v>10560</v>
      </c>
    </row>
    <row r="67236" spans="1:2" x14ac:dyDescent="0.25">
      <c r="A67236" s="3" t="s">
        <v>66922</v>
      </c>
      <c r="B67236" s="3" t="s">
        <v>10560</v>
      </c>
    </row>
    <row r="67237" spans="1:2" x14ac:dyDescent="0.25">
      <c r="A67237" s="3" t="s">
        <v>66923</v>
      </c>
      <c r="B67237" s="3" t="s">
        <v>10560</v>
      </c>
    </row>
    <row r="67238" spans="1:2" x14ac:dyDescent="0.25">
      <c r="A67238" s="3" t="s">
        <v>66924</v>
      </c>
      <c r="B67238" s="3" t="s">
        <v>10560</v>
      </c>
    </row>
    <row r="67239" spans="1:2" x14ac:dyDescent="0.25">
      <c r="A67239" s="3" t="s">
        <v>66925</v>
      </c>
      <c r="B67239" s="3" t="s">
        <v>10560</v>
      </c>
    </row>
    <row r="67240" spans="1:2" x14ac:dyDescent="0.25">
      <c r="A67240" s="3" t="s">
        <v>66926</v>
      </c>
      <c r="B67240" s="3" t="s">
        <v>10560</v>
      </c>
    </row>
    <row r="67241" spans="1:2" x14ac:dyDescent="0.25">
      <c r="A67241" s="3" t="s">
        <v>66927</v>
      </c>
      <c r="B67241" s="3" t="s">
        <v>10560</v>
      </c>
    </row>
    <row r="67242" spans="1:2" x14ac:dyDescent="0.25">
      <c r="A67242" s="3" t="s">
        <v>66928</v>
      </c>
      <c r="B67242" s="3" t="s">
        <v>10560</v>
      </c>
    </row>
    <row r="67243" spans="1:2" x14ac:dyDescent="0.25">
      <c r="A67243" s="3" t="s">
        <v>66929</v>
      </c>
      <c r="B67243" s="3" t="s">
        <v>10560</v>
      </c>
    </row>
    <row r="67244" spans="1:2" x14ac:dyDescent="0.25">
      <c r="A67244" s="3" t="s">
        <v>66930</v>
      </c>
      <c r="B67244" s="3" t="s">
        <v>10560</v>
      </c>
    </row>
    <row r="67245" spans="1:2" x14ac:dyDescent="0.25">
      <c r="A67245" s="3" t="s">
        <v>66931</v>
      </c>
      <c r="B67245" s="3" t="s">
        <v>10560</v>
      </c>
    </row>
    <row r="67246" spans="1:2" x14ac:dyDescent="0.25">
      <c r="A67246" s="3" t="s">
        <v>66932</v>
      </c>
      <c r="B67246" s="3" t="s">
        <v>10560</v>
      </c>
    </row>
    <row r="67247" spans="1:2" x14ac:dyDescent="0.25">
      <c r="A67247" s="3" t="s">
        <v>66933</v>
      </c>
      <c r="B67247" s="3" t="s">
        <v>10560</v>
      </c>
    </row>
    <row r="67248" spans="1:2" x14ac:dyDescent="0.25">
      <c r="A67248" s="3" t="s">
        <v>66934</v>
      </c>
      <c r="B67248" s="3" t="s">
        <v>10560</v>
      </c>
    </row>
    <row r="67249" spans="1:2" x14ac:dyDescent="0.25">
      <c r="A67249" s="3" t="s">
        <v>66935</v>
      </c>
      <c r="B67249" s="3" t="s">
        <v>10560</v>
      </c>
    </row>
    <row r="67250" spans="1:2" x14ac:dyDescent="0.25">
      <c r="A67250" s="3" t="s">
        <v>66936</v>
      </c>
      <c r="B67250" s="3" t="s">
        <v>10560</v>
      </c>
    </row>
    <row r="67251" spans="1:2" x14ac:dyDescent="0.25">
      <c r="A67251" s="3" t="s">
        <v>66937</v>
      </c>
      <c r="B67251" s="3" t="s">
        <v>10560</v>
      </c>
    </row>
    <row r="67252" spans="1:2" x14ac:dyDescent="0.25">
      <c r="A67252" s="3" t="s">
        <v>66938</v>
      </c>
      <c r="B67252" s="3" t="s">
        <v>10560</v>
      </c>
    </row>
    <row r="67253" spans="1:2" x14ac:dyDescent="0.25">
      <c r="A67253" s="3" t="s">
        <v>66939</v>
      </c>
      <c r="B67253" s="3" t="s">
        <v>10560</v>
      </c>
    </row>
    <row r="67254" spans="1:2" x14ac:dyDescent="0.25">
      <c r="A67254" s="3" t="s">
        <v>66940</v>
      </c>
      <c r="B67254" s="3" t="s">
        <v>10560</v>
      </c>
    </row>
    <row r="67255" spans="1:2" x14ac:dyDescent="0.25">
      <c r="A67255" s="3" t="s">
        <v>66941</v>
      </c>
      <c r="B67255" s="3" t="s">
        <v>10560</v>
      </c>
    </row>
    <row r="67256" spans="1:2" x14ac:dyDescent="0.25">
      <c r="A67256" s="3" t="s">
        <v>66942</v>
      </c>
      <c r="B67256" s="3" t="s">
        <v>10560</v>
      </c>
    </row>
    <row r="67257" spans="1:2" x14ac:dyDescent="0.25">
      <c r="A67257" s="3" t="s">
        <v>66943</v>
      </c>
      <c r="B67257" s="3" t="s">
        <v>10560</v>
      </c>
    </row>
    <row r="67258" spans="1:2" x14ac:dyDescent="0.25">
      <c r="A67258" s="3" t="s">
        <v>66944</v>
      </c>
      <c r="B67258" s="3" t="s">
        <v>10560</v>
      </c>
    </row>
    <row r="67259" spans="1:2" x14ac:dyDescent="0.25">
      <c r="A67259" s="3" t="s">
        <v>66945</v>
      </c>
      <c r="B67259" s="3" t="s">
        <v>10560</v>
      </c>
    </row>
    <row r="67260" spans="1:2" x14ac:dyDescent="0.25">
      <c r="A67260" s="3" t="s">
        <v>66946</v>
      </c>
      <c r="B67260" s="3" t="s">
        <v>10560</v>
      </c>
    </row>
    <row r="67261" spans="1:2" x14ac:dyDescent="0.25">
      <c r="A67261" s="3" t="s">
        <v>66947</v>
      </c>
      <c r="B67261" s="3" t="s">
        <v>10560</v>
      </c>
    </row>
    <row r="67262" spans="1:2" x14ac:dyDescent="0.25">
      <c r="A67262" s="3" t="s">
        <v>66948</v>
      </c>
      <c r="B67262" s="3" t="s">
        <v>10560</v>
      </c>
    </row>
    <row r="67263" spans="1:2" x14ac:dyDescent="0.25">
      <c r="A67263" s="3" t="s">
        <v>66949</v>
      </c>
      <c r="B67263" s="3" t="s">
        <v>10560</v>
      </c>
    </row>
    <row r="67264" spans="1:2" x14ac:dyDescent="0.25">
      <c r="A67264" s="3" t="s">
        <v>66950</v>
      </c>
      <c r="B67264" s="3" t="s">
        <v>10560</v>
      </c>
    </row>
    <row r="67265" spans="1:2" x14ac:dyDescent="0.25">
      <c r="A67265" s="3" t="s">
        <v>66951</v>
      </c>
      <c r="B67265" s="3" t="s">
        <v>10560</v>
      </c>
    </row>
    <row r="67266" spans="1:2" x14ac:dyDescent="0.25">
      <c r="A67266" s="3" t="s">
        <v>66952</v>
      </c>
      <c r="B67266" s="3" t="s">
        <v>10560</v>
      </c>
    </row>
    <row r="67267" spans="1:2" x14ac:dyDescent="0.25">
      <c r="A67267" s="3" t="s">
        <v>66953</v>
      </c>
      <c r="B67267" s="3" t="s">
        <v>10560</v>
      </c>
    </row>
    <row r="67268" spans="1:2" x14ac:dyDescent="0.25">
      <c r="A67268" s="3" t="s">
        <v>66954</v>
      </c>
      <c r="B67268" s="3" t="s">
        <v>10560</v>
      </c>
    </row>
    <row r="67269" spans="1:2" x14ac:dyDescent="0.25">
      <c r="A67269" s="3" t="s">
        <v>66955</v>
      </c>
      <c r="B67269" s="3" t="s">
        <v>10560</v>
      </c>
    </row>
    <row r="67270" spans="1:2" x14ac:dyDescent="0.25">
      <c r="A67270" s="3" t="s">
        <v>66956</v>
      </c>
      <c r="B67270" s="3" t="s">
        <v>10560</v>
      </c>
    </row>
    <row r="67271" spans="1:2" x14ac:dyDescent="0.25">
      <c r="A67271" s="3" t="s">
        <v>66957</v>
      </c>
      <c r="B67271" s="3" t="s">
        <v>10560</v>
      </c>
    </row>
    <row r="67272" spans="1:2" x14ac:dyDescent="0.25">
      <c r="A67272" s="3" t="s">
        <v>66958</v>
      </c>
      <c r="B67272" s="3" t="s">
        <v>10560</v>
      </c>
    </row>
    <row r="67273" spans="1:2" x14ac:dyDescent="0.25">
      <c r="A67273" s="3" t="s">
        <v>66959</v>
      </c>
      <c r="B67273" s="3" t="s">
        <v>10560</v>
      </c>
    </row>
    <row r="67274" spans="1:2" x14ac:dyDescent="0.25">
      <c r="A67274" s="3" t="s">
        <v>66960</v>
      </c>
      <c r="B67274" s="3" t="s">
        <v>10560</v>
      </c>
    </row>
    <row r="67275" spans="1:2" x14ac:dyDescent="0.25">
      <c r="A67275" s="3" t="s">
        <v>66961</v>
      </c>
      <c r="B67275" s="3" t="s">
        <v>10560</v>
      </c>
    </row>
    <row r="67276" spans="1:2" x14ac:dyDescent="0.25">
      <c r="A67276" s="3" t="s">
        <v>66962</v>
      </c>
      <c r="B67276" s="3" t="s">
        <v>10560</v>
      </c>
    </row>
    <row r="67277" spans="1:2" x14ac:dyDescent="0.25">
      <c r="A67277" s="3" t="s">
        <v>66963</v>
      </c>
      <c r="B67277" s="3" t="s">
        <v>10560</v>
      </c>
    </row>
    <row r="67278" spans="1:2" x14ac:dyDescent="0.25">
      <c r="A67278" s="3" t="s">
        <v>66964</v>
      </c>
      <c r="B67278" s="3" t="s">
        <v>10560</v>
      </c>
    </row>
    <row r="67279" spans="1:2" x14ac:dyDescent="0.25">
      <c r="A67279" s="3" t="s">
        <v>66965</v>
      </c>
      <c r="B67279" s="3" t="s">
        <v>10560</v>
      </c>
    </row>
    <row r="67280" spans="1:2" x14ac:dyDescent="0.25">
      <c r="A67280" s="3" t="s">
        <v>66966</v>
      </c>
      <c r="B67280" s="3" t="s">
        <v>10560</v>
      </c>
    </row>
    <row r="67281" spans="1:2" x14ac:dyDescent="0.25">
      <c r="A67281" s="3" t="s">
        <v>66967</v>
      </c>
      <c r="B67281" s="3" t="s">
        <v>10560</v>
      </c>
    </row>
    <row r="67282" spans="1:2" x14ac:dyDescent="0.25">
      <c r="A67282" s="3" t="s">
        <v>66968</v>
      </c>
      <c r="B67282" s="3" t="s">
        <v>10560</v>
      </c>
    </row>
    <row r="67283" spans="1:2" x14ac:dyDescent="0.25">
      <c r="A67283" s="3" t="s">
        <v>66969</v>
      </c>
      <c r="B67283" s="3" t="s">
        <v>10560</v>
      </c>
    </row>
    <row r="67284" spans="1:2" x14ac:dyDescent="0.25">
      <c r="A67284" s="3" t="s">
        <v>66970</v>
      </c>
      <c r="B67284" s="3" t="s">
        <v>10560</v>
      </c>
    </row>
    <row r="67285" spans="1:2" x14ac:dyDescent="0.25">
      <c r="A67285" s="3" t="s">
        <v>66971</v>
      </c>
      <c r="B67285" s="3" t="s">
        <v>10560</v>
      </c>
    </row>
    <row r="67286" spans="1:2" x14ac:dyDescent="0.25">
      <c r="A67286" s="3" t="s">
        <v>66972</v>
      </c>
      <c r="B67286" s="3" t="s">
        <v>10560</v>
      </c>
    </row>
    <row r="67287" spans="1:2" x14ac:dyDescent="0.25">
      <c r="A67287" s="3" t="s">
        <v>66973</v>
      </c>
      <c r="B67287" s="3" t="s">
        <v>10560</v>
      </c>
    </row>
    <row r="67288" spans="1:2" x14ac:dyDescent="0.25">
      <c r="A67288" s="3" t="s">
        <v>66974</v>
      </c>
      <c r="B67288" s="3" t="s">
        <v>10560</v>
      </c>
    </row>
    <row r="67289" spans="1:2" x14ac:dyDescent="0.25">
      <c r="A67289" s="3" t="s">
        <v>66975</v>
      </c>
      <c r="B67289" s="3" t="s">
        <v>10560</v>
      </c>
    </row>
    <row r="67290" spans="1:2" x14ac:dyDescent="0.25">
      <c r="A67290" s="3" t="s">
        <v>66976</v>
      </c>
      <c r="B67290" s="3" t="s">
        <v>10560</v>
      </c>
    </row>
    <row r="67291" spans="1:2" x14ac:dyDescent="0.25">
      <c r="A67291" s="3" t="s">
        <v>66977</v>
      </c>
      <c r="B67291" s="3" t="s">
        <v>10560</v>
      </c>
    </row>
    <row r="67292" spans="1:2" x14ac:dyDescent="0.25">
      <c r="A67292" s="3" t="s">
        <v>66978</v>
      </c>
      <c r="B67292" s="3" t="s">
        <v>10560</v>
      </c>
    </row>
    <row r="67293" spans="1:2" x14ac:dyDescent="0.25">
      <c r="A67293" s="3" t="s">
        <v>66979</v>
      </c>
      <c r="B67293" s="3" t="s">
        <v>10560</v>
      </c>
    </row>
    <row r="67294" spans="1:2" x14ac:dyDescent="0.25">
      <c r="A67294" s="3" t="s">
        <v>66980</v>
      </c>
      <c r="B67294" s="3" t="s">
        <v>10560</v>
      </c>
    </row>
    <row r="67295" spans="1:2" x14ac:dyDescent="0.25">
      <c r="A67295" s="3" t="s">
        <v>66981</v>
      </c>
      <c r="B67295" s="3" t="s">
        <v>10560</v>
      </c>
    </row>
    <row r="67296" spans="1:2" x14ac:dyDescent="0.25">
      <c r="A67296" s="3" t="s">
        <v>66982</v>
      </c>
      <c r="B67296" s="3" t="s">
        <v>10560</v>
      </c>
    </row>
    <row r="67297" spans="1:2" x14ac:dyDescent="0.25">
      <c r="A67297" s="3" t="s">
        <v>66983</v>
      </c>
      <c r="B67297" s="3" t="s">
        <v>10560</v>
      </c>
    </row>
    <row r="67298" spans="1:2" x14ac:dyDescent="0.25">
      <c r="A67298" s="3" t="s">
        <v>66984</v>
      </c>
      <c r="B67298" s="3" t="s">
        <v>10560</v>
      </c>
    </row>
    <row r="67299" spans="1:2" x14ac:dyDescent="0.25">
      <c r="A67299" s="3" t="s">
        <v>66985</v>
      </c>
      <c r="B67299" s="3" t="s">
        <v>10560</v>
      </c>
    </row>
    <row r="67300" spans="1:2" x14ac:dyDescent="0.25">
      <c r="A67300" s="3" t="s">
        <v>66986</v>
      </c>
      <c r="B67300" s="3" t="s">
        <v>10560</v>
      </c>
    </row>
    <row r="67301" spans="1:2" x14ac:dyDescent="0.25">
      <c r="A67301" s="3" t="s">
        <v>66987</v>
      </c>
      <c r="B67301" s="3" t="s">
        <v>10560</v>
      </c>
    </row>
    <row r="67302" spans="1:2" x14ac:dyDescent="0.25">
      <c r="A67302" s="3" t="s">
        <v>66988</v>
      </c>
      <c r="B67302" s="3" t="s">
        <v>10560</v>
      </c>
    </row>
    <row r="67303" spans="1:2" x14ac:dyDescent="0.25">
      <c r="A67303" s="3" t="s">
        <v>66989</v>
      </c>
      <c r="B67303" s="3" t="s">
        <v>10560</v>
      </c>
    </row>
    <row r="67304" spans="1:2" x14ac:dyDescent="0.25">
      <c r="A67304" s="3" t="s">
        <v>66990</v>
      </c>
      <c r="B67304" s="3" t="s">
        <v>10560</v>
      </c>
    </row>
    <row r="67305" spans="1:2" x14ac:dyDescent="0.25">
      <c r="A67305" s="3" t="s">
        <v>66991</v>
      </c>
      <c r="B67305" s="3" t="s">
        <v>10560</v>
      </c>
    </row>
    <row r="67306" spans="1:2" x14ac:dyDescent="0.25">
      <c r="A67306" s="3" t="s">
        <v>66992</v>
      </c>
      <c r="B67306" s="3" t="s">
        <v>10560</v>
      </c>
    </row>
    <row r="67307" spans="1:2" x14ac:dyDescent="0.25">
      <c r="A67307" s="3" t="s">
        <v>66993</v>
      </c>
      <c r="B67307" s="3" t="s">
        <v>10560</v>
      </c>
    </row>
    <row r="67308" spans="1:2" x14ac:dyDescent="0.25">
      <c r="A67308" s="3" t="s">
        <v>66994</v>
      </c>
      <c r="B67308" s="3" t="s">
        <v>10560</v>
      </c>
    </row>
    <row r="67309" spans="1:2" x14ac:dyDescent="0.25">
      <c r="A67309" s="3" t="s">
        <v>66995</v>
      </c>
      <c r="B67309" s="3" t="s">
        <v>10560</v>
      </c>
    </row>
    <row r="67310" spans="1:2" x14ac:dyDescent="0.25">
      <c r="A67310" s="3" t="s">
        <v>66996</v>
      </c>
      <c r="B67310" s="3" t="s">
        <v>10560</v>
      </c>
    </row>
    <row r="67311" spans="1:2" x14ac:dyDescent="0.25">
      <c r="A67311" s="3" t="s">
        <v>66997</v>
      </c>
      <c r="B67311" s="3" t="s">
        <v>10560</v>
      </c>
    </row>
    <row r="67312" spans="1:2" x14ac:dyDescent="0.25">
      <c r="A67312" s="3" t="s">
        <v>66998</v>
      </c>
      <c r="B67312" s="3" t="s">
        <v>10560</v>
      </c>
    </row>
    <row r="67313" spans="1:2" x14ac:dyDescent="0.25">
      <c r="A67313" s="3" t="s">
        <v>66999</v>
      </c>
      <c r="B67313" s="3" t="s">
        <v>10560</v>
      </c>
    </row>
    <row r="67314" spans="1:2" x14ac:dyDescent="0.25">
      <c r="A67314" s="3" t="s">
        <v>67000</v>
      </c>
      <c r="B67314" s="3" t="s">
        <v>10560</v>
      </c>
    </row>
    <row r="67315" spans="1:2" x14ac:dyDescent="0.25">
      <c r="A67315" s="3" t="s">
        <v>67001</v>
      </c>
      <c r="B67315" s="3" t="s">
        <v>10560</v>
      </c>
    </row>
    <row r="67316" spans="1:2" x14ac:dyDescent="0.25">
      <c r="A67316" s="3" t="s">
        <v>67002</v>
      </c>
      <c r="B67316" s="3" t="s">
        <v>10560</v>
      </c>
    </row>
    <row r="67317" spans="1:2" x14ac:dyDescent="0.25">
      <c r="A67317" s="3" t="s">
        <v>67003</v>
      </c>
      <c r="B67317" s="3" t="s">
        <v>10560</v>
      </c>
    </row>
    <row r="67318" spans="1:2" x14ac:dyDescent="0.25">
      <c r="A67318" s="3" t="s">
        <v>67004</v>
      </c>
      <c r="B67318" s="3" t="s">
        <v>10560</v>
      </c>
    </row>
    <row r="67319" spans="1:2" x14ac:dyDescent="0.25">
      <c r="A67319" s="3" t="s">
        <v>67005</v>
      </c>
      <c r="B67319" s="3" t="s">
        <v>10560</v>
      </c>
    </row>
    <row r="67320" spans="1:2" x14ac:dyDescent="0.25">
      <c r="A67320" s="3" t="s">
        <v>67006</v>
      </c>
      <c r="B67320" s="3" t="s">
        <v>10560</v>
      </c>
    </row>
    <row r="67321" spans="1:2" x14ac:dyDescent="0.25">
      <c r="A67321" s="3" t="s">
        <v>67007</v>
      </c>
      <c r="B67321" s="3" t="s">
        <v>10560</v>
      </c>
    </row>
    <row r="67322" spans="1:2" x14ac:dyDescent="0.25">
      <c r="A67322" s="3" t="s">
        <v>67008</v>
      </c>
      <c r="B67322" s="3" t="s">
        <v>10560</v>
      </c>
    </row>
    <row r="67323" spans="1:2" x14ac:dyDescent="0.25">
      <c r="A67323" s="3" t="s">
        <v>67009</v>
      </c>
      <c r="B67323" s="3" t="s">
        <v>10560</v>
      </c>
    </row>
    <row r="67324" spans="1:2" x14ac:dyDescent="0.25">
      <c r="A67324" s="3" t="s">
        <v>67010</v>
      </c>
      <c r="B67324" s="3" t="s">
        <v>10560</v>
      </c>
    </row>
    <row r="67325" spans="1:2" x14ac:dyDescent="0.25">
      <c r="A67325" s="3" t="s">
        <v>67011</v>
      </c>
      <c r="B67325" s="3" t="s">
        <v>10560</v>
      </c>
    </row>
    <row r="67326" spans="1:2" x14ac:dyDescent="0.25">
      <c r="A67326" s="3" t="s">
        <v>67012</v>
      </c>
      <c r="B67326" s="3" t="s">
        <v>10560</v>
      </c>
    </row>
    <row r="67327" spans="1:2" x14ac:dyDescent="0.25">
      <c r="A67327" s="3" t="s">
        <v>67013</v>
      </c>
      <c r="B67327" s="3" t="s">
        <v>10560</v>
      </c>
    </row>
    <row r="67328" spans="1:2" x14ac:dyDescent="0.25">
      <c r="A67328" s="3" t="s">
        <v>67014</v>
      </c>
      <c r="B67328" s="3" t="s">
        <v>10560</v>
      </c>
    </row>
    <row r="67329" spans="1:2" x14ac:dyDescent="0.25">
      <c r="A67329" s="3" t="s">
        <v>67015</v>
      </c>
      <c r="B67329" s="3" t="s">
        <v>10560</v>
      </c>
    </row>
    <row r="67330" spans="1:2" x14ac:dyDescent="0.25">
      <c r="A67330" s="3" t="s">
        <v>67016</v>
      </c>
      <c r="B67330" s="3" t="s">
        <v>10560</v>
      </c>
    </row>
    <row r="67331" spans="1:2" x14ac:dyDescent="0.25">
      <c r="A67331" s="3" t="s">
        <v>67017</v>
      </c>
      <c r="B67331" s="3" t="s">
        <v>10560</v>
      </c>
    </row>
    <row r="67332" spans="1:2" x14ac:dyDescent="0.25">
      <c r="A67332" s="3" t="s">
        <v>67018</v>
      </c>
      <c r="B67332" s="3" t="s">
        <v>10560</v>
      </c>
    </row>
    <row r="67333" spans="1:2" x14ac:dyDescent="0.25">
      <c r="A67333" s="3" t="s">
        <v>67019</v>
      </c>
      <c r="B67333" s="3" t="s">
        <v>10560</v>
      </c>
    </row>
    <row r="67334" spans="1:2" x14ac:dyDescent="0.25">
      <c r="A67334" s="3" t="s">
        <v>67020</v>
      </c>
      <c r="B67334" s="3" t="s">
        <v>10560</v>
      </c>
    </row>
    <row r="67335" spans="1:2" x14ac:dyDescent="0.25">
      <c r="A67335" s="3" t="s">
        <v>67021</v>
      </c>
      <c r="B67335" s="3" t="s">
        <v>10560</v>
      </c>
    </row>
    <row r="67336" spans="1:2" x14ac:dyDescent="0.25">
      <c r="A67336" s="3" t="s">
        <v>67022</v>
      </c>
      <c r="B67336" s="3" t="s">
        <v>10560</v>
      </c>
    </row>
    <row r="67337" spans="1:2" x14ac:dyDescent="0.25">
      <c r="A67337" s="3" t="s">
        <v>67023</v>
      </c>
      <c r="B67337" s="3" t="s">
        <v>10560</v>
      </c>
    </row>
    <row r="67338" spans="1:2" x14ac:dyDescent="0.25">
      <c r="A67338" s="3" t="s">
        <v>67024</v>
      </c>
      <c r="B67338" s="3" t="s">
        <v>10560</v>
      </c>
    </row>
    <row r="67339" spans="1:2" x14ac:dyDescent="0.25">
      <c r="A67339" s="3" t="s">
        <v>67025</v>
      </c>
      <c r="B67339" s="3" t="s">
        <v>10560</v>
      </c>
    </row>
    <row r="67340" spans="1:2" x14ac:dyDescent="0.25">
      <c r="A67340" s="3" t="s">
        <v>67026</v>
      </c>
      <c r="B67340" s="3" t="s">
        <v>10560</v>
      </c>
    </row>
    <row r="67341" spans="1:2" x14ac:dyDescent="0.25">
      <c r="A67341" s="3" t="s">
        <v>67027</v>
      </c>
      <c r="B67341" s="3" t="s">
        <v>10560</v>
      </c>
    </row>
    <row r="67342" spans="1:2" x14ac:dyDescent="0.25">
      <c r="A67342" s="3" t="s">
        <v>67028</v>
      </c>
      <c r="B67342" s="3" t="s">
        <v>10560</v>
      </c>
    </row>
    <row r="67343" spans="1:2" x14ac:dyDescent="0.25">
      <c r="A67343" s="3" t="s">
        <v>67029</v>
      </c>
      <c r="B67343" s="3" t="s">
        <v>10560</v>
      </c>
    </row>
    <row r="67344" spans="1:2" x14ac:dyDescent="0.25">
      <c r="A67344" s="3" t="s">
        <v>67030</v>
      </c>
      <c r="B67344" s="3" t="s">
        <v>10560</v>
      </c>
    </row>
    <row r="67345" spans="1:2" x14ac:dyDescent="0.25">
      <c r="A67345" s="3" t="s">
        <v>67031</v>
      </c>
      <c r="B67345" s="3" t="s">
        <v>10560</v>
      </c>
    </row>
    <row r="67346" spans="1:2" x14ac:dyDescent="0.25">
      <c r="A67346" s="3" t="s">
        <v>67032</v>
      </c>
      <c r="B67346" s="3" t="s">
        <v>10560</v>
      </c>
    </row>
    <row r="67347" spans="1:2" x14ac:dyDescent="0.25">
      <c r="A67347" s="3" t="s">
        <v>67033</v>
      </c>
      <c r="B67347" s="3" t="s">
        <v>10560</v>
      </c>
    </row>
    <row r="67348" spans="1:2" x14ac:dyDescent="0.25">
      <c r="A67348" s="3" t="s">
        <v>67034</v>
      </c>
      <c r="B67348" s="3" t="s">
        <v>10560</v>
      </c>
    </row>
    <row r="67349" spans="1:2" x14ac:dyDescent="0.25">
      <c r="A67349" s="3" t="s">
        <v>67035</v>
      </c>
      <c r="B67349" s="3" t="s">
        <v>10560</v>
      </c>
    </row>
    <row r="67350" spans="1:2" x14ac:dyDescent="0.25">
      <c r="A67350" s="3" t="s">
        <v>67036</v>
      </c>
      <c r="B67350" s="3" t="s">
        <v>10560</v>
      </c>
    </row>
    <row r="67351" spans="1:2" x14ac:dyDescent="0.25">
      <c r="A67351" s="3" t="s">
        <v>67037</v>
      </c>
      <c r="B67351" s="3" t="s">
        <v>10560</v>
      </c>
    </row>
    <row r="67352" spans="1:2" x14ac:dyDescent="0.25">
      <c r="A67352" s="3" t="s">
        <v>67038</v>
      </c>
      <c r="B67352" s="3" t="s">
        <v>10560</v>
      </c>
    </row>
    <row r="67353" spans="1:2" x14ac:dyDescent="0.25">
      <c r="A67353" s="3" t="s">
        <v>67039</v>
      </c>
      <c r="B67353" s="3" t="s">
        <v>10560</v>
      </c>
    </row>
    <row r="67354" spans="1:2" x14ac:dyDescent="0.25">
      <c r="A67354" s="3" t="s">
        <v>67040</v>
      </c>
      <c r="B67354" s="3" t="s">
        <v>10560</v>
      </c>
    </row>
    <row r="67355" spans="1:2" x14ac:dyDescent="0.25">
      <c r="A67355" s="3" t="s">
        <v>67041</v>
      </c>
      <c r="B67355" s="3" t="s">
        <v>10560</v>
      </c>
    </row>
    <row r="67356" spans="1:2" x14ac:dyDescent="0.25">
      <c r="A67356" s="3" t="s">
        <v>67042</v>
      </c>
      <c r="B67356" s="3" t="s">
        <v>10560</v>
      </c>
    </row>
    <row r="67357" spans="1:2" x14ac:dyDescent="0.25">
      <c r="A67357" s="3" t="s">
        <v>67043</v>
      </c>
      <c r="B67357" s="3" t="s">
        <v>10560</v>
      </c>
    </row>
    <row r="67358" spans="1:2" x14ac:dyDescent="0.25">
      <c r="A67358" s="3" t="s">
        <v>67044</v>
      </c>
      <c r="B67358" s="3" t="s">
        <v>10560</v>
      </c>
    </row>
    <row r="67359" spans="1:2" x14ac:dyDescent="0.25">
      <c r="A67359" s="3" t="s">
        <v>67045</v>
      </c>
      <c r="B67359" s="3" t="s">
        <v>10560</v>
      </c>
    </row>
    <row r="67360" spans="1:2" x14ac:dyDescent="0.25">
      <c r="A67360" s="3" t="s">
        <v>67046</v>
      </c>
      <c r="B67360" s="3" t="s">
        <v>10560</v>
      </c>
    </row>
    <row r="67361" spans="1:2" x14ac:dyDescent="0.25">
      <c r="A67361" s="3" t="s">
        <v>67047</v>
      </c>
      <c r="B67361" s="3" t="s">
        <v>10560</v>
      </c>
    </row>
    <row r="67362" spans="1:2" x14ac:dyDescent="0.25">
      <c r="A67362" s="3" t="s">
        <v>67048</v>
      </c>
      <c r="B67362" s="3" t="s">
        <v>10560</v>
      </c>
    </row>
    <row r="67363" spans="1:2" x14ac:dyDescent="0.25">
      <c r="A67363" s="3" t="s">
        <v>67049</v>
      </c>
      <c r="B67363" s="3" t="s">
        <v>10560</v>
      </c>
    </row>
    <row r="67364" spans="1:2" x14ac:dyDescent="0.25">
      <c r="A67364" s="3" t="s">
        <v>67050</v>
      </c>
      <c r="B67364" s="3" t="s">
        <v>10560</v>
      </c>
    </row>
    <row r="67365" spans="1:2" x14ac:dyDescent="0.25">
      <c r="A67365" s="3" t="s">
        <v>67051</v>
      </c>
      <c r="B67365" s="3" t="s">
        <v>10560</v>
      </c>
    </row>
    <row r="67366" spans="1:2" x14ac:dyDescent="0.25">
      <c r="A67366" s="3" t="s">
        <v>67052</v>
      </c>
      <c r="B67366" s="3" t="s">
        <v>10560</v>
      </c>
    </row>
    <row r="67367" spans="1:2" x14ac:dyDescent="0.25">
      <c r="A67367" s="3" t="s">
        <v>67053</v>
      </c>
      <c r="B67367" s="3" t="s">
        <v>10560</v>
      </c>
    </row>
    <row r="67368" spans="1:2" x14ac:dyDescent="0.25">
      <c r="A67368" s="3" t="s">
        <v>67054</v>
      </c>
      <c r="B67368" s="3" t="s">
        <v>10560</v>
      </c>
    </row>
    <row r="67369" spans="1:2" x14ac:dyDescent="0.25">
      <c r="A67369" s="3" t="s">
        <v>67055</v>
      </c>
      <c r="B67369" s="3" t="s">
        <v>10560</v>
      </c>
    </row>
    <row r="67370" spans="1:2" x14ac:dyDescent="0.25">
      <c r="A67370" s="3" t="s">
        <v>67056</v>
      </c>
      <c r="B67370" s="3" t="s">
        <v>10560</v>
      </c>
    </row>
    <row r="67371" spans="1:2" x14ac:dyDescent="0.25">
      <c r="A67371" s="3" t="s">
        <v>67057</v>
      </c>
      <c r="B67371" s="3" t="s">
        <v>10560</v>
      </c>
    </row>
    <row r="67372" spans="1:2" x14ac:dyDescent="0.25">
      <c r="A67372" s="3" t="s">
        <v>67058</v>
      </c>
      <c r="B67372" s="3" t="s">
        <v>10560</v>
      </c>
    </row>
    <row r="67373" spans="1:2" x14ac:dyDescent="0.25">
      <c r="A67373" s="3" t="s">
        <v>67059</v>
      </c>
      <c r="B67373" s="3" t="s">
        <v>10560</v>
      </c>
    </row>
    <row r="67374" spans="1:2" x14ac:dyDescent="0.25">
      <c r="A67374" s="3" t="s">
        <v>67060</v>
      </c>
      <c r="B67374" s="3" t="s">
        <v>10560</v>
      </c>
    </row>
    <row r="67375" spans="1:2" x14ac:dyDescent="0.25">
      <c r="A67375" s="3" t="s">
        <v>67061</v>
      </c>
      <c r="B67375" s="3" t="s">
        <v>10560</v>
      </c>
    </row>
    <row r="67376" spans="1:2" x14ac:dyDescent="0.25">
      <c r="A67376" s="3" t="s">
        <v>67062</v>
      </c>
      <c r="B67376" s="3" t="s">
        <v>10560</v>
      </c>
    </row>
    <row r="67377" spans="1:2" x14ac:dyDescent="0.25">
      <c r="A67377" s="3" t="s">
        <v>67063</v>
      </c>
      <c r="B67377" s="3" t="s">
        <v>10560</v>
      </c>
    </row>
    <row r="67378" spans="1:2" x14ac:dyDescent="0.25">
      <c r="A67378" s="3" t="s">
        <v>67064</v>
      </c>
      <c r="B67378" s="3" t="s">
        <v>10560</v>
      </c>
    </row>
    <row r="67379" spans="1:2" x14ac:dyDescent="0.25">
      <c r="A67379" s="3" t="s">
        <v>67065</v>
      </c>
      <c r="B67379" s="3" t="s">
        <v>10560</v>
      </c>
    </row>
    <row r="67380" spans="1:2" x14ac:dyDescent="0.25">
      <c r="A67380" s="3" t="s">
        <v>67066</v>
      </c>
      <c r="B67380" s="3" t="s">
        <v>10560</v>
      </c>
    </row>
    <row r="67381" spans="1:2" x14ac:dyDescent="0.25">
      <c r="A67381" s="3" t="s">
        <v>67067</v>
      </c>
      <c r="B67381" s="3" t="s">
        <v>10560</v>
      </c>
    </row>
    <row r="67382" spans="1:2" x14ac:dyDescent="0.25">
      <c r="A67382" s="3" t="s">
        <v>67068</v>
      </c>
      <c r="B67382" s="3" t="s">
        <v>10560</v>
      </c>
    </row>
    <row r="67383" spans="1:2" x14ac:dyDescent="0.25">
      <c r="A67383" s="3" t="s">
        <v>67069</v>
      </c>
      <c r="B67383" s="3" t="s">
        <v>10560</v>
      </c>
    </row>
    <row r="67384" spans="1:2" x14ac:dyDescent="0.25">
      <c r="A67384" s="3" t="s">
        <v>67070</v>
      </c>
      <c r="B67384" s="3" t="s">
        <v>10560</v>
      </c>
    </row>
    <row r="67385" spans="1:2" x14ac:dyDescent="0.25">
      <c r="A67385" s="3" t="s">
        <v>67071</v>
      </c>
      <c r="B67385" s="3" t="s">
        <v>10560</v>
      </c>
    </row>
    <row r="67386" spans="1:2" x14ac:dyDescent="0.25">
      <c r="A67386" s="3" t="s">
        <v>67072</v>
      </c>
      <c r="B67386" s="3" t="s">
        <v>10560</v>
      </c>
    </row>
    <row r="67387" spans="1:2" x14ac:dyDescent="0.25">
      <c r="A67387" s="3" t="s">
        <v>67073</v>
      </c>
      <c r="B67387" s="3" t="s">
        <v>10560</v>
      </c>
    </row>
    <row r="67388" spans="1:2" x14ac:dyDescent="0.25">
      <c r="A67388" s="3" t="s">
        <v>67074</v>
      </c>
      <c r="B67388" s="3" t="s">
        <v>10560</v>
      </c>
    </row>
    <row r="67389" spans="1:2" x14ac:dyDescent="0.25">
      <c r="A67389" s="3" t="s">
        <v>67075</v>
      </c>
      <c r="B67389" s="3" t="s">
        <v>10560</v>
      </c>
    </row>
    <row r="67390" spans="1:2" x14ac:dyDescent="0.25">
      <c r="A67390" s="3" t="s">
        <v>67076</v>
      </c>
      <c r="B67390" s="3" t="s">
        <v>10560</v>
      </c>
    </row>
    <row r="67391" spans="1:2" x14ac:dyDescent="0.25">
      <c r="A67391" s="3" t="s">
        <v>67077</v>
      </c>
      <c r="B67391" s="3" t="s">
        <v>10560</v>
      </c>
    </row>
    <row r="67392" spans="1:2" x14ac:dyDescent="0.25">
      <c r="A67392" s="3" t="s">
        <v>67078</v>
      </c>
      <c r="B67392" s="3" t="s">
        <v>1353</v>
      </c>
    </row>
    <row r="67393" spans="1:2" x14ac:dyDescent="0.25">
      <c r="A67393" s="3" t="s">
        <v>67079</v>
      </c>
      <c r="B67393" s="3" t="s">
        <v>1353</v>
      </c>
    </row>
    <row r="67394" spans="1:2" x14ac:dyDescent="0.25">
      <c r="A67394" s="3" t="s">
        <v>67080</v>
      </c>
      <c r="B67394" s="3" t="s">
        <v>1353</v>
      </c>
    </row>
    <row r="67395" spans="1:2" x14ac:dyDescent="0.25">
      <c r="A67395" s="3" t="s">
        <v>67081</v>
      </c>
      <c r="B67395" s="3" t="s">
        <v>1353</v>
      </c>
    </row>
    <row r="67396" spans="1:2" x14ac:dyDescent="0.25">
      <c r="A67396" s="3" t="s">
        <v>67082</v>
      </c>
      <c r="B67396" s="3" t="s">
        <v>1353</v>
      </c>
    </row>
    <row r="67397" spans="1:2" x14ac:dyDescent="0.25">
      <c r="A67397" s="3" t="s">
        <v>67083</v>
      </c>
      <c r="B67397" s="3" t="s">
        <v>1353</v>
      </c>
    </row>
    <row r="67398" spans="1:2" x14ac:dyDescent="0.25">
      <c r="A67398" s="3" t="s">
        <v>67084</v>
      </c>
      <c r="B67398" s="3" t="s">
        <v>1353</v>
      </c>
    </row>
    <row r="67399" spans="1:2" x14ac:dyDescent="0.25">
      <c r="A67399" s="3" t="s">
        <v>67085</v>
      </c>
      <c r="B67399" s="3" t="s">
        <v>1353</v>
      </c>
    </row>
    <row r="67400" spans="1:2" x14ac:dyDescent="0.25">
      <c r="A67400" s="3" t="s">
        <v>67086</v>
      </c>
      <c r="B67400" s="3" t="s">
        <v>1353</v>
      </c>
    </row>
    <row r="67401" spans="1:2" x14ac:dyDescent="0.25">
      <c r="A67401" s="3" t="s">
        <v>67087</v>
      </c>
      <c r="B67401" s="3" t="s">
        <v>1353</v>
      </c>
    </row>
    <row r="67402" spans="1:2" x14ac:dyDescent="0.25">
      <c r="A67402" s="3" t="s">
        <v>67088</v>
      </c>
      <c r="B67402" s="3" t="s">
        <v>1353</v>
      </c>
    </row>
    <row r="67403" spans="1:2" x14ac:dyDescent="0.25">
      <c r="A67403" s="3" t="s">
        <v>67089</v>
      </c>
      <c r="B67403" s="3" t="s">
        <v>1353</v>
      </c>
    </row>
    <row r="67404" spans="1:2" x14ac:dyDescent="0.25">
      <c r="A67404" s="3" t="s">
        <v>67090</v>
      </c>
      <c r="B67404" s="3" t="s">
        <v>1353</v>
      </c>
    </row>
    <row r="67405" spans="1:2" x14ac:dyDescent="0.25">
      <c r="A67405" s="3" t="s">
        <v>67091</v>
      </c>
      <c r="B67405" s="3" t="s">
        <v>1353</v>
      </c>
    </row>
    <row r="67406" spans="1:2" x14ac:dyDescent="0.25">
      <c r="A67406" s="3" t="s">
        <v>67092</v>
      </c>
      <c r="B67406" s="3" t="s">
        <v>1353</v>
      </c>
    </row>
    <row r="67407" spans="1:2" x14ac:dyDescent="0.25">
      <c r="A67407" s="3" t="s">
        <v>67093</v>
      </c>
      <c r="B67407" s="3" t="s">
        <v>1353</v>
      </c>
    </row>
    <row r="67408" spans="1:2" x14ac:dyDescent="0.25">
      <c r="A67408" s="3" t="s">
        <v>67094</v>
      </c>
      <c r="B67408" s="3" t="s">
        <v>1353</v>
      </c>
    </row>
    <row r="67409" spans="1:2" x14ac:dyDescent="0.25">
      <c r="A67409" s="3" t="s">
        <v>67095</v>
      </c>
      <c r="B67409" s="3" t="s">
        <v>1353</v>
      </c>
    </row>
    <row r="67410" spans="1:2" x14ac:dyDescent="0.25">
      <c r="A67410" s="3" t="s">
        <v>67096</v>
      </c>
      <c r="B67410" s="3" t="s">
        <v>1353</v>
      </c>
    </row>
    <row r="67411" spans="1:2" x14ac:dyDescent="0.25">
      <c r="A67411" s="3" t="s">
        <v>67097</v>
      </c>
      <c r="B67411" s="3" t="s">
        <v>1353</v>
      </c>
    </row>
    <row r="67412" spans="1:2" x14ac:dyDescent="0.25">
      <c r="A67412" s="3" t="s">
        <v>67098</v>
      </c>
      <c r="B67412" s="3" t="s">
        <v>1353</v>
      </c>
    </row>
    <row r="67413" spans="1:2" x14ac:dyDescent="0.25">
      <c r="A67413" s="3" t="s">
        <v>67099</v>
      </c>
      <c r="B67413" s="3" t="s">
        <v>1353</v>
      </c>
    </row>
    <row r="67414" spans="1:2" x14ac:dyDescent="0.25">
      <c r="A67414" s="3" t="s">
        <v>67100</v>
      </c>
      <c r="B67414" s="3" t="s">
        <v>1353</v>
      </c>
    </row>
    <row r="67415" spans="1:2" x14ac:dyDescent="0.25">
      <c r="A67415" s="3" t="s">
        <v>67101</v>
      </c>
      <c r="B67415" s="3" t="s">
        <v>1353</v>
      </c>
    </row>
    <row r="67416" spans="1:2" x14ac:dyDescent="0.25">
      <c r="A67416" s="3" t="s">
        <v>67102</v>
      </c>
      <c r="B67416" s="3" t="s">
        <v>1353</v>
      </c>
    </row>
    <row r="67417" spans="1:2" x14ac:dyDescent="0.25">
      <c r="A67417" s="3" t="s">
        <v>67103</v>
      </c>
      <c r="B67417" s="3" t="s">
        <v>1353</v>
      </c>
    </row>
    <row r="67418" spans="1:2" x14ac:dyDescent="0.25">
      <c r="A67418" s="3" t="s">
        <v>67104</v>
      </c>
      <c r="B67418" s="3" t="s">
        <v>1353</v>
      </c>
    </row>
    <row r="67419" spans="1:2" x14ac:dyDescent="0.25">
      <c r="A67419" s="3" t="s">
        <v>67105</v>
      </c>
      <c r="B67419" s="3" t="s">
        <v>1353</v>
      </c>
    </row>
    <row r="67420" spans="1:2" x14ac:dyDescent="0.25">
      <c r="A67420" s="3" t="s">
        <v>67106</v>
      </c>
      <c r="B67420" s="3" t="s">
        <v>1353</v>
      </c>
    </row>
    <row r="67421" spans="1:2" x14ac:dyDescent="0.25">
      <c r="A67421" s="3" t="s">
        <v>67107</v>
      </c>
      <c r="B67421" s="3" t="s">
        <v>1353</v>
      </c>
    </row>
    <row r="67422" spans="1:2" x14ac:dyDescent="0.25">
      <c r="A67422" s="3" t="s">
        <v>67108</v>
      </c>
      <c r="B67422" s="3" t="s">
        <v>1353</v>
      </c>
    </row>
    <row r="67423" spans="1:2" x14ac:dyDescent="0.25">
      <c r="A67423" s="3" t="s">
        <v>67109</v>
      </c>
      <c r="B67423" s="3" t="s">
        <v>1353</v>
      </c>
    </row>
    <row r="67424" spans="1:2" x14ac:dyDescent="0.25">
      <c r="A67424" s="3" t="s">
        <v>67110</v>
      </c>
      <c r="B67424" s="3" t="s">
        <v>1353</v>
      </c>
    </row>
    <row r="67425" spans="1:2" x14ac:dyDescent="0.25">
      <c r="A67425" s="3" t="s">
        <v>67111</v>
      </c>
      <c r="B67425" s="3" t="s">
        <v>1353</v>
      </c>
    </row>
    <row r="67426" spans="1:2" x14ac:dyDescent="0.25">
      <c r="A67426" s="3" t="s">
        <v>67112</v>
      </c>
      <c r="B67426" s="3" t="s">
        <v>1353</v>
      </c>
    </row>
    <row r="67427" spans="1:2" x14ac:dyDescent="0.25">
      <c r="A67427" s="3" t="s">
        <v>67113</v>
      </c>
      <c r="B67427" s="3" t="s">
        <v>1353</v>
      </c>
    </row>
    <row r="67428" spans="1:2" x14ac:dyDescent="0.25">
      <c r="A67428" s="3" t="s">
        <v>67114</v>
      </c>
      <c r="B67428" s="3" t="s">
        <v>1353</v>
      </c>
    </row>
    <row r="67429" spans="1:2" x14ac:dyDescent="0.25">
      <c r="A67429" s="3" t="s">
        <v>67115</v>
      </c>
      <c r="B67429" s="3" t="s">
        <v>1353</v>
      </c>
    </row>
    <row r="67430" spans="1:2" x14ac:dyDescent="0.25">
      <c r="A67430" s="3" t="s">
        <v>67116</v>
      </c>
      <c r="B67430" s="3" t="s">
        <v>1353</v>
      </c>
    </row>
    <row r="67431" spans="1:2" x14ac:dyDescent="0.25">
      <c r="A67431" s="3" t="s">
        <v>67117</v>
      </c>
      <c r="B67431" s="3" t="s">
        <v>1353</v>
      </c>
    </row>
    <row r="67432" spans="1:2" x14ac:dyDescent="0.25">
      <c r="A67432" s="3" t="s">
        <v>67118</v>
      </c>
      <c r="B67432" s="3" t="s">
        <v>1353</v>
      </c>
    </row>
    <row r="67433" spans="1:2" x14ac:dyDescent="0.25">
      <c r="A67433" s="3" t="s">
        <v>67119</v>
      </c>
      <c r="B67433" s="3" t="s">
        <v>1353</v>
      </c>
    </row>
    <row r="67434" spans="1:2" x14ac:dyDescent="0.25">
      <c r="A67434" s="3" t="s">
        <v>67120</v>
      </c>
      <c r="B67434" s="3" t="s">
        <v>1353</v>
      </c>
    </row>
    <row r="67435" spans="1:2" x14ac:dyDescent="0.25">
      <c r="A67435" s="3" t="s">
        <v>67121</v>
      </c>
      <c r="B67435" s="3" t="s">
        <v>1353</v>
      </c>
    </row>
    <row r="67436" spans="1:2" x14ac:dyDescent="0.25">
      <c r="A67436" s="3" t="s">
        <v>67122</v>
      </c>
      <c r="B67436" s="3" t="s">
        <v>1353</v>
      </c>
    </row>
    <row r="67437" spans="1:2" x14ac:dyDescent="0.25">
      <c r="A67437" s="3" t="s">
        <v>67123</v>
      </c>
      <c r="B67437" s="3" t="s">
        <v>1353</v>
      </c>
    </row>
    <row r="67438" spans="1:2" x14ac:dyDescent="0.25">
      <c r="A67438" s="3" t="s">
        <v>67124</v>
      </c>
      <c r="B67438" s="3" t="s">
        <v>1353</v>
      </c>
    </row>
    <row r="67439" spans="1:2" x14ac:dyDescent="0.25">
      <c r="A67439" s="3" t="s">
        <v>67125</v>
      </c>
      <c r="B67439" s="3" t="s">
        <v>1353</v>
      </c>
    </row>
    <row r="67440" spans="1:2" x14ac:dyDescent="0.25">
      <c r="A67440" s="3" t="s">
        <v>67126</v>
      </c>
      <c r="B67440" s="3" t="s">
        <v>1353</v>
      </c>
    </row>
    <row r="67441" spans="1:2" x14ac:dyDescent="0.25">
      <c r="A67441" s="3" t="s">
        <v>67127</v>
      </c>
      <c r="B67441" s="3" t="s">
        <v>1353</v>
      </c>
    </row>
    <row r="67442" spans="1:2" x14ac:dyDescent="0.25">
      <c r="A67442" s="3" t="s">
        <v>67128</v>
      </c>
      <c r="B67442" s="3" t="s">
        <v>1353</v>
      </c>
    </row>
    <row r="67443" spans="1:2" x14ac:dyDescent="0.25">
      <c r="A67443" s="3" t="s">
        <v>67129</v>
      </c>
      <c r="B67443" s="3" t="s">
        <v>1353</v>
      </c>
    </row>
    <row r="67444" spans="1:2" x14ac:dyDescent="0.25">
      <c r="A67444" s="3" t="s">
        <v>67130</v>
      </c>
      <c r="B67444" s="3" t="s">
        <v>1353</v>
      </c>
    </row>
    <row r="67445" spans="1:2" x14ac:dyDescent="0.25">
      <c r="A67445" s="3" t="s">
        <v>67131</v>
      </c>
      <c r="B67445" s="3" t="s">
        <v>1353</v>
      </c>
    </row>
    <row r="67446" spans="1:2" x14ac:dyDescent="0.25">
      <c r="A67446" s="3" t="s">
        <v>67132</v>
      </c>
      <c r="B67446" s="3" t="s">
        <v>1353</v>
      </c>
    </row>
    <row r="67447" spans="1:2" x14ac:dyDescent="0.25">
      <c r="A67447" s="3" t="s">
        <v>67133</v>
      </c>
      <c r="B67447" s="3" t="s">
        <v>1353</v>
      </c>
    </row>
    <row r="67448" spans="1:2" x14ac:dyDescent="0.25">
      <c r="A67448" s="3" t="s">
        <v>67134</v>
      </c>
      <c r="B67448" s="3" t="s">
        <v>1353</v>
      </c>
    </row>
    <row r="67449" spans="1:2" x14ac:dyDescent="0.25">
      <c r="A67449" s="3" t="s">
        <v>67135</v>
      </c>
      <c r="B67449" s="3" t="s">
        <v>1353</v>
      </c>
    </row>
    <row r="67450" spans="1:2" x14ac:dyDescent="0.25">
      <c r="A67450" s="3" t="s">
        <v>67136</v>
      </c>
      <c r="B67450" s="3" t="s">
        <v>1353</v>
      </c>
    </row>
    <row r="67451" spans="1:2" x14ac:dyDescent="0.25">
      <c r="A67451" s="3" t="s">
        <v>67137</v>
      </c>
      <c r="B67451" s="3" t="s">
        <v>1353</v>
      </c>
    </row>
    <row r="67452" spans="1:2" x14ac:dyDescent="0.25">
      <c r="A67452" s="3" t="s">
        <v>67138</v>
      </c>
      <c r="B67452" s="3" t="s">
        <v>10556</v>
      </c>
    </row>
    <row r="67453" spans="1:2" x14ac:dyDescent="0.25">
      <c r="A67453" s="3" t="s">
        <v>67139</v>
      </c>
      <c r="B67453" s="3" t="s">
        <v>10556</v>
      </c>
    </row>
    <row r="67454" spans="1:2" x14ac:dyDescent="0.25">
      <c r="A67454" s="3" t="s">
        <v>67140</v>
      </c>
      <c r="B67454" s="3" t="s">
        <v>10556</v>
      </c>
    </row>
    <row r="67455" spans="1:2" x14ac:dyDescent="0.25">
      <c r="A67455" s="3" t="s">
        <v>67141</v>
      </c>
      <c r="B67455" s="3" t="s">
        <v>10556</v>
      </c>
    </row>
    <row r="67456" spans="1:2" x14ac:dyDescent="0.25">
      <c r="A67456" s="3" t="s">
        <v>67142</v>
      </c>
      <c r="B67456" s="3" t="s">
        <v>10556</v>
      </c>
    </row>
    <row r="67457" spans="1:2" x14ac:dyDescent="0.25">
      <c r="A67457" s="3" t="s">
        <v>67143</v>
      </c>
      <c r="B67457" s="3" t="s">
        <v>10556</v>
      </c>
    </row>
    <row r="67458" spans="1:2" x14ac:dyDescent="0.25">
      <c r="A67458" s="3" t="s">
        <v>67144</v>
      </c>
      <c r="B67458" s="3" t="s">
        <v>10556</v>
      </c>
    </row>
    <row r="67459" spans="1:2" x14ac:dyDescent="0.25">
      <c r="A67459" s="3" t="s">
        <v>67145</v>
      </c>
      <c r="B67459" s="3" t="s">
        <v>10556</v>
      </c>
    </row>
    <row r="67460" spans="1:2" x14ac:dyDescent="0.25">
      <c r="A67460" s="3" t="s">
        <v>67146</v>
      </c>
      <c r="B67460" s="3" t="s">
        <v>10556</v>
      </c>
    </row>
    <row r="67461" spans="1:2" x14ac:dyDescent="0.25">
      <c r="A67461" s="3" t="s">
        <v>67147</v>
      </c>
      <c r="B67461" s="3" t="s">
        <v>10556</v>
      </c>
    </row>
    <row r="67462" spans="1:2" x14ac:dyDescent="0.25">
      <c r="A67462" s="3" t="s">
        <v>67148</v>
      </c>
      <c r="B67462" s="3" t="s">
        <v>10556</v>
      </c>
    </row>
    <row r="67463" spans="1:2" x14ac:dyDescent="0.25">
      <c r="A67463" s="3" t="s">
        <v>67149</v>
      </c>
      <c r="B67463" s="3" t="s">
        <v>1366</v>
      </c>
    </row>
    <row r="67464" spans="1:2" x14ac:dyDescent="0.25">
      <c r="A67464" s="3" t="s">
        <v>67150</v>
      </c>
      <c r="B67464" s="3" t="s">
        <v>1366</v>
      </c>
    </row>
    <row r="67465" spans="1:2" x14ac:dyDescent="0.25">
      <c r="A67465" s="3" t="s">
        <v>67151</v>
      </c>
      <c r="B67465" s="3" t="s">
        <v>1366</v>
      </c>
    </row>
    <row r="67466" spans="1:2" x14ac:dyDescent="0.25">
      <c r="A67466" s="3" t="s">
        <v>67152</v>
      </c>
      <c r="B67466" s="3" t="s">
        <v>1366</v>
      </c>
    </row>
    <row r="67467" spans="1:2" x14ac:dyDescent="0.25">
      <c r="A67467" s="3" t="s">
        <v>67153</v>
      </c>
      <c r="B67467" s="3" t="s">
        <v>1366</v>
      </c>
    </row>
    <row r="67468" spans="1:2" x14ac:dyDescent="0.25">
      <c r="A67468" s="3" t="s">
        <v>67154</v>
      </c>
      <c r="B67468" s="3" t="s">
        <v>1366</v>
      </c>
    </row>
    <row r="67469" spans="1:2" x14ac:dyDescent="0.25">
      <c r="A67469" s="3" t="s">
        <v>67155</v>
      </c>
      <c r="B67469" s="3" t="s">
        <v>1366</v>
      </c>
    </row>
    <row r="67470" spans="1:2" x14ac:dyDescent="0.25">
      <c r="A67470" s="3" t="s">
        <v>67156</v>
      </c>
      <c r="B67470" s="3" t="s">
        <v>1366</v>
      </c>
    </row>
    <row r="67471" spans="1:2" x14ac:dyDescent="0.25">
      <c r="A67471" s="3" t="s">
        <v>67157</v>
      </c>
      <c r="B67471" s="3" t="s">
        <v>1366</v>
      </c>
    </row>
    <row r="67472" spans="1:2" x14ac:dyDescent="0.25">
      <c r="A67472" s="3" t="s">
        <v>67158</v>
      </c>
      <c r="B67472" s="3" t="s">
        <v>1366</v>
      </c>
    </row>
    <row r="67473" spans="1:2" x14ac:dyDescent="0.25">
      <c r="A67473" s="3" t="s">
        <v>67159</v>
      </c>
      <c r="B67473" s="3" t="s">
        <v>1366</v>
      </c>
    </row>
    <row r="67474" spans="1:2" x14ac:dyDescent="0.25">
      <c r="A67474" s="3" t="s">
        <v>67160</v>
      </c>
      <c r="B67474" s="3" t="s">
        <v>1366</v>
      </c>
    </row>
    <row r="67475" spans="1:2" x14ac:dyDescent="0.25">
      <c r="A67475" s="3" t="s">
        <v>67161</v>
      </c>
      <c r="B67475" s="3" t="s">
        <v>1366</v>
      </c>
    </row>
    <row r="67476" spans="1:2" x14ac:dyDescent="0.25">
      <c r="A67476" s="3" t="s">
        <v>67162</v>
      </c>
      <c r="B67476" s="3" t="s">
        <v>1366</v>
      </c>
    </row>
    <row r="67477" spans="1:2" x14ac:dyDescent="0.25">
      <c r="A67477" s="3" t="s">
        <v>67163</v>
      </c>
      <c r="B67477" s="3" t="s">
        <v>1366</v>
      </c>
    </row>
    <row r="67478" spans="1:2" x14ac:dyDescent="0.25">
      <c r="A67478" s="3" t="s">
        <v>67164</v>
      </c>
      <c r="B67478" s="3" t="s">
        <v>1366</v>
      </c>
    </row>
    <row r="67479" spans="1:2" x14ac:dyDescent="0.25">
      <c r="A67479" s="3" t="s">
        <v>67165</v>
      </c>
      <c r="B67479" s="3" t="s">
        <v>1366</v>
      </c>
    </row>
    <row r="67480" spans="1:2" x14ac:dyDescent="0.25">
      <c r="A67480" s="3" t="s">
        <v>67166</v>
      </c>
      <c r="B67480" s="3" t="s">
        <v>1366</v>
      </c>
    </row>
    <row r="67481" spans="1:2" x14ac:dyDescent="0.25">
      <c r="A67481" s="3" t="s">
        <v>67167</v>
      </c>
      <c r="B67481" s="3" t="s">
        <v>1366</v>
      </c>
    </row>
    <row r="67482" spans="1:2" x14ac:dyDescent="0.25">
      <c r="A67482" s="3" t="s">
        <v>67168</v>
      </c>
      <c r="B67482" s="3" t="s">
        <v>1366</v>
      </c>
    </row>
    <row r="67483" spans="1:2" x14ac:dyDescent="0.25">
      <c r="A67483" s="3" t="s">
        <v>67169</v>
      </c>
      <c r="B67483" s="3" t="s">
        <v>1366</v>
      </c>
    </row>
    <row r="67484" spans="1:2" x14ac:dyDescent="0.25">
      <c r="A67484" s="3" t="s">
        <v>67170</v>
      </c>
      <c r="B67484" s="3" t="s">
        <v>1366</v>
      </c>
    </row>
    <row r="67485" spans="1:2" x14ac:dyDescent="0.25">
      <c r="A67485" s="3" t="s">
        <v>67171</v>
      </c>
      <c r="B67485" s="3" t="s">
        <v>1366</v>
      </c>
    </row>
    <row r="67486" spans="1:2" x14ac:dyDescent="0.25">
      <c r="A67486" s="3" t="s">
        <v>67172</v>
      </c>
      <c r="B67486" s="3" t="s">
        <v>1366</v>
      </c>
    </row>
    <row r="67487" spans="1:2" x14ac:dyDescent="0.25">
      <c r="A67487" s="3" t="s">
        <v>67173</v>
      </c>
      <c r="B67487" s="3" t="s">
        <v>1366</v>
      </c>
    </row>
    <row r="67488" spans="1:2" x14ac:dyDescent="0.25">
      <c r="A67488" s="3" t="s">
        <v>67174</v>
      </c>
      <c r="B67488" s="3" t="s">
        <v>1366</v>
      </c>
    </row>
    <row r="67489" spans="1:2" x14ac:dyDescent="0.25">
      <c r="A67489" s="3" t="s">
        <v>67175</v>
      </c>
      <c r="B67489" s="3" t="s">
        <v>1366</v>
      </c>
    </row>
    <row r="67490" spans="1:2" x14ac:dyDescent="0.25">
      <c r="A67490" s="3" t="s">
        <v>67176</v>
      </c>
      <c r="B67490" s="3" t="s">
        <v>1366</v>
      </c>
    </row>
    <row r="67491" spans="1:2" x14ac:dyDescent="0.25">
      <c r="A67491" s="3" t="s">
        <v>67177</v>
      </c>
      <c r="B67491" s="3" t="s">
        <v>1366</v>
      </c>
    </row>
    <row r="67492" spans="1:2" x14ac:dyDescent="0.25">
      <c r="A67492" s="3" t="s">
        <v>67178</v>
      </c>
      <c r="B67492" s="3" t="s">
        <v>1366</v>
      </c>
    </row>
    <row r="67493" spans="1:2" x14ac:dyDescent="0.25">
      <c r="A67493" s="3" t="s">
        <v>67179</v>
      </c>
      <c r="B67493" s="3" t="s">
        <v>1366</v>
      </c>
    </row>
    <row r="67494" spans="1:2" x14ac:dyDescent="0.25">
      <c r="A67494" s="3" t="s">
        <v>67180</v>
      </c>
      <c r="B67494" s="3" t="s">
        <v>1366</v>
      </c>
    </row>
    <row r="67495" spans="1:2" x14ac:dyDescent="0.25">
      <c r="A67495" s="3" t="s">
        <v>67181</v>
      </c>
      <c r="B67495" s="3" t="s">
        <v>1366</v>
      </c>
    </row>
    <row r="67496" spans="1:2" x14ac:dyDescent="0.25">
      <c r="A67496" s="3" t="s">
        <v>67182</v>
      </c>
      <c r="B67496" s="3" t="s">
        <v>1366</v>
      </c>
    </row>
    <row r="67497" spans="1:2" x14ac:dyDescent="0.25">
      <c r="A67497" s="3" t="s">
        <v>67183</v>
      </c>
      <c r="B67497" s="3" t="s">
        <v>1366</v>
      </c>
    </row>
    <row r="67498" spans="1:2" x14ac:dyDescent="0.25">
      <c r="A67498" s="3" t="s">
        <v>67184</v>
      </c>
      <c r="B67498" s="3" t="s">
        <v>1366</v>
      </c>
    </row>
    <row r="67499" spans="1:2" x14ac:dyDescent="0.25">
      <c r="A67499" s="3" t="s">
        <v>67185</v>
      </c>
      <c r="B67499" s="3" t="s">
        <v>1366</v>
      </c>
    </row>
    <row r="67500" spans="1:2" x14ac:dyDescent="0.25">
      <c r="A67500" s="3" t="s">
        <v>67186</v>
      </c>
      <c r="B67500" s="3" t="s">
        <v>1366</v>
      </c>
    </row>
    <row r="67501" spans="1:2" x14ac:dyDescent="0.25">
      <c r="A67501" s="3" t="s">
        <v>67187</v>
      </c>
      <c r="B67501" s="3" t="s">
        <v>1366</v>
      </c>
    </row>
    <row r="67502" spans="1:2" x14ac:dyDescent="0.25">
      <c r="A67502" s="3" t="s">
        <v>67188</v>
      </c>
      <c r="B67502" s="3" t="s">
        <v>1366</v>
      </c>
    </row>
    <row r="67503" spans="1:2" x14ac:dyDescent="0.25">
      <c r="A67503" s="3" t="s">
        <v>67189</v>
      </c>
      <c r="B67503" s="3" t="s">
        <v>1366</v>
      </c>
    </row>
    <row r="67504" spans="1:2" x14ac:dyDescent="0.25">
      <c r="A67504" s="3" t="s">
        <v>67190</v>
      </c>
      <c r="B67504" s="3" t="s">
        <v>1366</v>
      </c>
    </row>
    <row r="67505" spans="1:2" x14ac:dyDescent="0.25">
      <c r="A67505" s="3" t="s">
        <v>67191</v>
      </c>
      <c r="B67505" s="3" t="s">
        <v>1366</v>
      </c>
    </row>
    <row r="67506" spans="1:2" x14ac:dyDescent="0.25">
      <c r="A67506" s="3" t="s">
        <v>67192</v>
      </c>
      <c r="B67506" s="3" t="s">
        <v>1366</v>
      </c>
    </row>
    <row r="67507" spans="1:2" x14ac:dyDescent="0.25">
      <c r="A67507" s="3" t="s">
        <v>67193</v>
      </c>
      <c r="B67507" s="3" t="s">
        <v>1366</v>
      </c>
    </row>
    <row r="67508" spans="1:2" x14ac:dyDescent="0.25">
      <c r="A67508" s="3" t="s">
        <v>67194</v>
      </c>
      <c r="B67508" s="3" t="s">
        <v>1366</v>
      </c>
    </row>
    <row r="67509" spans="1:2" x14ac:dyDescent="0.25">
      <c r="A67509" s="3" t="s">
        <v>67195</v>
      </c>
      <c r="B67509" s="3" t="s">
        <v>1366</v>
      </c>
    </row>
    <row r="67510" spans="1:2" x14ac:dyDescent="0.25">
      <c r="A67510" s="3" t="s">
        <v>67196</v>
      </c>
      <c r="B67510" s="3" t="s">
        <v>1366</v>
      </c>
    </row>
    <row r="67511" spans="1:2" x14ac:dyDescent="0.25">
      <c r="A67511" s="3" t="s">
        <v>67197</v>
      </c>
      <c r="B67511" s="3" t="s">
        <v>1366</v>
      </c>
    </row>
    <row r="67512" spans="1:2" x14ac:dyDescent="0.25">
      <c r="A67512" s="3" t="s">
        <v>67198</v>
      </c>
      <c r="B67512" s="3" t="s">
        <v>1366</v>
      </c>
    </row>
    <row r="67513" spans="1:2" x14ac:dyDescent="0.25">
      <c r="A67513" s="3" t="s">
        <v>67199</v>
      </c>
      <c r="B67513" s="3" t="s">
        <v>1366</v>
      </c>
    </row>
    <row r="67514" spans="1:2" x14ac:dyDescent="0.25">
      <c r="A67514" s="3" t="s">
        <v>67200</v>
      </c>
      <c r="B67514" s="3" t="s">
        <v>1366</v>
      </c>
    </row>
    <row r="67515" spans="1:2" x14ac:dyDescent="0.25">
      <c r="A67515" s="3" t="s">
        <v>67201</v>
      </c>
      <c r="B67515" s="3" t="s">
        <v>1366</v>
      </c>
    </row>
    <row r="67516" spans="1:2" x14ac:dyDescent="0.25">
      <c r="A67516" s="3" t="s">
        <v>67202</v>
      </c>
      <c r="B67516" s="3" t="s">
        <v>1366</v>
      </c>
    </row>
    <row r="67517" spans="1:2" x14ac:dyDescent="0.25">
      <c r="A67517" s="3" t="s">
        <v>67203</v>
      </c>
      <c r="B67517" s="3" t="s">
        <v>1366</v>
      </c>
    </row>
    <row r="67518" spans="1:2" x14ac:dyDescent="0.25">
      <c r="A67518" s="3" t="s">
        <v>67204</v>
      </c>
      <c r="B67518" s="3" t="s">
        <v>1366</v>
      </c>
    </row>
    <row r="67519" spans="1:2" x14ac:dyDescent="0.25">
      <c r="A67519" s="3" t="s">
        <v>67205</v>
      </c>
      <c r="B67519" s="3" t="s">
        <v>1366</v>
      </c>
    </row>
    <row r="67520" spans="1:2" x14ac:dyDescent="0.25">
      <c r="A67520" s="3" t="s">
        <v>67206</v>
      </c>
      <c r="B67520" s="3" t="s">
        <v>1366</v>
      </c>
    </row>
    <row r="67521" spans="1:2" x14ac:dyDescent="0.25">
      <c r="A67521" s="3" t="s">
        <v>67207</v>
      </c>
      <c r="B67521" s="3" t="s">
        <v>1366</v>
      </c>
    </row>
    <row r="67522" spans="1:2" x14ac:dyDescent="0.25">
      <c r="A67522" s="3" t="s">
        <v>67208</v>
      </c>
      <c r="B67522" s="3" t="s">
        <v>1366</v>
      </c>
    </row>
    <row r="67523" spans="1:2" x14ac:dyDescent="0.25">
      <c r="A67523" s="3" t="s">
        <v>67209</v>
      </c>
      <c r="B67523" s="3" t="s">
        <v>1366</v>
      </c>
    </row>
    <row r="67524" spans="1:2" x14ac:dyDescent="0.25">
      <c r="A67524" s="3" t="s">
        <v>67210</v>
      </c>
      <c r="B67524" s="3" t="s">
        <v>1366</v>
      </c>
    </row>
    <row r="67525" spans="1:2" x14ac:dyDescent="0.25">
      <c r="A67525" s="3" t="s">
        <v>67211</v>
      </c>
      <c r="B67525" s="3" t="s">
        <v>1366</v>
      </c>
    </row>
    <row r="67526" spans="1:2" x14ac:dyDescent="0.25">
      <c r="A67526" s="3" t="s">
        <v>67212</v>
      </c>
      <c r="B67526" s="3" t="s">
        <v>1366</v>
      </c>
    </row>
    <row r="67527" spans="1:2" x14ac:dyDescent="0.25">
      <c r="A67527" s="3" t="s">
        <v>67213</v>
      </c>
      <c r="B67527" s="3" t="s">
        <v>1366</v>
      </c>
    </row>
    <row r="67528" spans="1:2" x14ac:dyDescent="0.25">
      <c r="A67528" s="3" t="s">
        <v>67214</v>
      </c>
      <c r="B67528" s="3" t="s">
        <v>1366</v>
      </c>
    </row>
    <row r="67529" spans="1:2" x14ac:dyDescent="0.25">
      <c r="A67529" s="3" t="s">
        <v>67215</v>
      </c>
      <c r="B67529" s="3" t="s">
        <v>1366</v>
      </c>
    </row>
    <row r="67530" spans="1:2" x14ac:dyDescent="0.25">
      <c r="A67530" s="3" t="s">
        <v>67216</v>
      </c>
      <c r="B67530" s="3" t="s">
        <v>1366</v>
      </c>
    </row>
    <row r="67531" spans="1:2" x14ac:dyDescent="0.25">
      <c r="A67531" s="3" t="s">
        <v>67217</v>
      </c>
      <c r="B67531" s="3" t="s">
        <v>1366</v>
      </c>
    </row>
    <row r="67532" spans="1:2" x14ac:dyDescent="0.25">
      <c r="A67532" s="3" t="s">
        <v>67218</v>
      </c>
      <c r="B67532" s="3" t="s">
        <v>1366</v>
      </c>
    </row>
    <row r="67533" spans="1:2" x14ac:dyDescent="0.25">
      <c r="A67533" s="3" t="s">
        <v>67219</v>
      </c>
      <c r="B67533" s="3" t="s">
        <v>1366</v>
      </c>
    </row>
    <row r="67534" spans="1:2" x14ac:dyDescent="0.25">
      <c r="A67534" s="3" t="s">
        <v>67220</v>
      </c>
      <c r="B67534" s="3" t="s">
        <v>1366</v>
      </c>
    </row>
    <row r="67535" spans="1:2" x14ac:dyDescent="0.25">
      <c r="A67535" s="3" t="s">
        <v>67221</v>
      </c>
      <c r="B67535" s="3" t="s">
        <v>1366</v>
      </c>
    </row>
    <row r="67536" spans="1:2" x14ac:dyDescent="0.25">
      <c r="A67536" s="3" t="s">
        <v>67222</v>
      </c>
      <c r="B67536" s="3" t="s">
        <v>1366</v>
      </c>
    </row>
    <row r="67537" spans="1:2" x14ac:dyDescent="0.25">
      <c r="A67537" s="3" t="s">
        <v>67223</v>
      </c>
      <c r="B67537" s="3" t="s">
        <v>1366</v>
      </c>
    </row>
    <row r="67538" spans="1:2" x14ac:dyDescent="0.25">
      <c r="A67538" s="3" t="s">
        <v>67224</v>
      </c>
      <c r="B67538" s="3" t="s">
        <v>1366</v>
      </c>
    </row>
    <row r="67539" spans="1:2" x14ac:dyDescent="0.25">
      <c r="A67539" s="3" t="s">
        <v>67225</v>
      </c>
      <c r="B67539" s="3" t="s">
        <v>1366</v>
      </c>
    </row>
    <row r="67540" spans="1:2" x14ac:dyDescent="0.25">
      <c r="A67540" s="3" t="s">
        <v>67226</v>
      </c>
      <c r="B67540" s="3" t="s">
        <v>1366</v>
      </c>
    </row>
    <row r="67541" spans="1:2" x14ac:dyDescent="0.25">
      <c r="A67541" s="3" t="s">
        <v>67227</v>
      </c>
      <c r="B67541" s="3" t="s">
        <v>1366</v>
      </c>
    </row>
    <row r="67542" spans="1:2" x14ac:dyDescent="0.25">
      <c r="A67542" s="3" t="s">
        <v>67228</v>
      </c>
      <c r="B67542" s="3" t="s">
        <v>1366</v>
      </c>
    </row>
    <row r="67543" spans="1:2" x14ac:dyDescent="0.25">
      <c r="A67543" s="3" t="s">
        <v>67229</v>
      </c>
      <c r="B67543" s="3" t="s">
        <v>1366</v>
      </c>
    </row>
    <row r="67544" spans="1:2" x14ac:dyDescent="0.25">
      <c r="A67544" s="3" t="s">
        <v>67230</v>
      </c>
      <c r="B67544" s="3" t="s">
        <v>1366</v>
      </c>
    </row>
    <row r="67545" spans="1:2" x14ac:dyDescent="0.25">
      <c r="A67545" s="3" t="s">
        <v>67231</v>
      </c>
      <c r="B67545" s="3" t="s">
        <v>1366</v>
      </c>
    </row>
    <row r="67546" spans="1:2" x14ac:dyDescent="0.25">
      <c r="A67546" s="3" t="s">
        <v>67232</v>
      </c>
      <c r="B67546" s="3" t="s">
        <v>1366</v>
      </c>
    </row>
    <row r="67547" spans="1:2" x14ac:dyDescent="0.25">
      <c r="A67547" s="3" t="s">
        <v>67233</v>
      </c>
      <c r="B67547" s="3" t="s">
        <v>1366</v>
      </c>
    </row>
    <row r="67548" spans="1:2" x14ac:dyDescent="0.25">
      <c r="A67548" s="3" t="s">
        <v>67234</v>
      </c>
      <c r="B67548" s="3" t="s">
        <v>1366</v>
      </c>
    </row>
    <row r="67549" spans="1:2" x14ac:dyDescent="0.25">
      <c r="A67549" s="3" t="s">
        <v>67235</v>
      </c>
      <c r="B67549" s="3" t="s">
        <v>1366</v>
      </c>
    </row>
    <row r="67550" spans="1:2" x14ac:dyDescent="0.25">
      <c r="A67550" s="3" t="s">
        <v>67236</v>
      </c>
      <c r="B67550" s="3" t="s">
        <v>1366</v>
      </c>
    </row>
    <row r="67551" spans="1:2" x14ac:dyDescent="0.25">
      <c r="A67551" s="3" t="s">
        <v>67237</v>
      </c>
      <c r="B67551" s="3" t="s">
        <v>1366</v>
      </c>
    </row>
    <row r="67552" spans="1:2" x14ac:dyDescent="0.25">
      <c r="A67552" s="3" t="s">
        <v>67238</v>
      </c>
      <c r="B67552" s="3" t="s">
        <v>1366</v>
      </c>
    </row>
    <row r="67553" spans="1:2" x14ac:dyDescent="0.25">
      <c r="A67553" s="3" t="s">
        <v>67239</v>
      </c>
      <c r="B67553" s="3" t="s">
        <v>1366</v>
      </c>
    </row>
    <row r="67554" spans="1:2" x14ac:dyDescent="0.25">
      <c r="A67554" s="3" t="s">
        <v>67240</v>
      </c>
      <c r="B67554" s="3" t="s">
        <v>1366</v>
      </c>
    </row>
    <row r="67555" spans="1:2" x14ac:dyDescent="0.25">
      <c r="A67555" s="3" t="s">
        <v>67241</v>
      </c>
      <c r="B67555" s="3" t="s">
        <v>1366</v>
      </c>
    </row>
    <row r="67556" spans="1:2" x14ac:dyDescent="0.25">
      <c r="A67556" s="3" t="s">
        <v>67242</v>
      </c>
      <c r="B67556" s="3" t="s">
        <v>1366</v>
      </c>
    </row>
    <row r="67557" spans="1:2" x14ac:dyDescent="0.25">
      <c r="A67557" s="3" t="s">
        <v>67243</v>
      </c>
      <c r="B67557" s="3" t="s">
        <v>1366</v>
      </c>
    </row>
    <row r="67558" spans="1:2" x14ac:dyDescent="0.25">
      <c r="A67558" s="3" t="s">
        <v>67244</v>
      </c>
      <c r="B67558" s="3" t="s">
        <v>1366</v>
      </c>
    </row>
    <row r="67559" spans="1:2" x14ac:dyDescent="0.25">
      <c r="A67559" s="3" t="s">
        <v>67245</v>
      </c>
      <c r="B67559" s="3" t="s">
        <v>1366</v>
      </c>
    </row>
    <row r="67560" spans="1:2" x14ac:dyDescent="0.25">
      <c r="A67560" s="3" t="s">
        <v>67246</v>
      </c>
      <c r="B67560" s="3" t="s">
        <v>1366</v>
      </c>
    </row>
    <row r="67561" spans="1:2" x14ac:dyDescent="0.25">
      <c r="A67561" s="3" t="s">
        <v>67247</v>
      </c>
      <c r="B67561" s="3" t="s">
        <v>1366</v>
      </c>
    </row>
    <row r="67562" spans="1:2" x14ac:dyDescent="0.25">
      <c r="A67562" s="3" t="s">
        <v>67248</v>
      </c>
      <c r="B67562" s="3" t="s">
        <v>1366</v>
      </c>
    </row>
    <row r="67563" spans="1:2" x14ac:dyDescent="0.25">
      <c r="A67563" s="3" t="s">
        <v>67249</v>
      </c>
      <c r="B67563" s="3" t="s">
        <v>1366</v>
      </c>
    </row>
    <row r="67564" spans="1:2" x14ac:dyDescent="0.25">
      <c r="A67564" s="3" t="s">
        <v>67250</v>
      </c>
      <c r="B67564" s="3" t="s">
        <v>1366</v>
      </c>
    </row>
    <row r="67565" spans="1:2" x14ac:dyDescent="0.25">
      <c r="A67565" s="3" t="s">
        <v>67251</v>
      </c>
      <c r="B67565" s="3" t="s">
        <v>1366</v>
      </c>
    </row>
    <row r="67566" spans="1:2" x14ac:dyDescent="0.25">
      <c r="A67566" s="3" t="s">
        <v>67252</v>
      </c>
      <c r="B67566" s="3" t="s">
        <v>1366</v>
      </c>
    </row>
    <row r="67567" spans="1:2" x14ac:dyDescent="0.25">
      <c r="A67567" s="3" t="s">
        <v>67253</v>
      </c>
      <c r="B67567" s="3" t="s">
        <v>1366</v>
      </c>
    </row>
    <row r="67568" spans="1:2" x14ac:dyDescent="0.25">
      <c r="A67568" s="3" t="s">
        <v>67254</v>
      </c>
      <c r="B67568" s="3" t="s">
        <v>1366</v>
      </c>
    </row>
    <row r="67569" spans="1:2" x14ac:dyDescent="0.25">
      <c r="A67569" s="3" t="s">
        <v>67255</v>
      </c>
      <c r="B67569" s="3" t="s">
        <v>1366</v>
      </c>
    </row>
    <row r="67570" spans="1:2" x14ac:dyDescent="0.25">
      <c r="A67570" s="3" t="s">
        <v>67256</v>
      </c>
      <c r="B67570" s="3" t="s">
        <v>1366</v>
      </c>
    </row>
    <row r="67571" spans="1:2" x14ac:dyDescent="0.25">
      <c r="A67571" s="3" t="s">
        <v>67257</v>
      </c>
      <c r="B67571" s="3" t="s">
        <v>1366</v>
      </c>
    </row>
    <row r="67572" spans="1:2" x14ac:dyDescent="0.25">
      <c r="A67572" s="3" t="s">
        <v>67258</v>
      </c>
      <c r="B67572" s="3" t="s">
        <v>1366</v>
      </c>
    </row>
    <row r="67573" spans="1:2" x14ac:dyDescent="0.25">
      <c r="A67573" s="3" t="s">
        <v>67259</v>
      </c>
      <c r="B67573" s="3" t="s">
        <v>1366</v>
      </c>
    </row>
    <row r="67574" spans="1:2" x14ac:dyDescent="0.25">
      <c r="A67574" s="3" t="s">
        <v>67260</v>
      </c>
      <c r="B67574" s="3" t="s">
        <v>1366</v>
      </c>
    </row>
    <row r="67575" spans="1:2" x14ac:dyDescent="0.25">
      <c r="A67575" s="3" t="s">
        <v>67261</v>
      </c>
      <c r="B67575" s="3" t="s">
        <v>1366</v>
      </c>
    </row>
    <row r="67576" spans="1:2" x14ac:dyDescent="0.25">
      <c r="A67576" s="3" t="s">
        <v>67262</v>
      </c>
      <c r="B67576" s="3" t="s">
        <v>1366</v>
      </c>
    </row>
    <row r="67577" spans="1:2" x14ac:dyDescent="0.25">
      <c r="A67577" s="3" t="s">
        <v>67263</v>
      </c>
      <c r="B67577" s="3" t="s">
        <v>1366</v>
      </c>
    </row>
    <row r="67578" spans="1:2" x14ac:dyDescent="0.25">
      <c r="A67578" s="3" t="s">
        <v>67264</v>
      </c>
      <c r="B67578" s="3" t="s">
        <v>1366</v>
      </c>
    </row>
    <row r="67579" spans="1:2" x14ac:dyDescent="0.25">
      <c r="A67579" s="3" t="s">
        <v>67265</v>
      </c>
      <c r="B67579" s="3" t="s">
        <v>1366</v>
      </c>
    </row>
    <row r="67580" spans="1:2" x14ac:dyDescent="0.25">
      <c r="A67580" s="3" t="s">
        <v>67266</v>
      </c>
      <c r="B67580" s="3" t="s">
        <v>1366</v>
      </c>
    </row>
    <row r="67581" spans="1:2" x14ac:dyDescent="0.25">
      <c r="A67581" s="3" t="s">
        <v>67267</v>
      </c>
      <c r="B67581" s="3" t="s">
        <v>1366</v>
      </c>
    </row>
    <row r="67582" spans="1:2" x14ac:dyDescent="0.25">
      <c r="A67582" s="3" t="s">
        <v>67268</v>
      </c>
      <c r="B67582" s="3" t="s">
        <v>1366</v>
      </c>
    </row>
    <row r="67583" spans="1:2" x14ac:dyDescent="0.25">
      <c r="A67583" s="3" t="s">
        <v>67269</v>
      </c>
      <c r="B67583" s="3" t="s">
        <v>1366</v>
      </c>
    </row>
    <row r="67584" spans="1:2" x14ac:dyDescent="0.25">
      <c r="A67584" s="3" t="s">
        <v>67270</v>
      </c>
      <c r="B67584" s="3" t="s">
        <v>1366</v>
      </c>
    </row>
    <row r="67585" spans="1:2" x14ac:dyDescent="0.25">
      <c r="A67585" s="3" t="s">
        <v>67271</v>
      </c>
      <c r="B67585" s="3" t="s">
        <v>1366</v>
      </c>
    </row>
    <row r="67586" spans="1:2" x14ac:dyDescent="0.25">
      <c r="A67586" s="3" t="s">
        <v>67272</v>
      </c>
      <c r="B67586" s="3" t="s">
        <v>1366</v>
      </c>
    </row>
    <row r="67587" spans="1:2" x14ac:dyDescent="0.25">
      <c r="A67587" s="3" t="s">
        <v>67273</v>
      </c>
      <c r="B67587" s="3" t="s">
        <v>1366</v>
      </c>
    </row>
    <row r="67588" spans="1:2" x14ac:dyDescent="0.25">
      <c r="A67588" s="3" t="s">
        <v>67274</v>
      </c>
      <c r="B67588" s="3" t="s">
        <v>1366</v>
      </c>
    </row>
    <row r="67589" spans="1:2" x14ac:dyDescent="0.25">
      <c r="A67589" s="3" t="s">
        <v>67275</v>
      </c>
      <c r="B67589" s="3" t="s">
        <v>1366</v>
      </c>
    </row>
    <row r="67590" spans="1:2" x14ac:dyDescent="0.25">
      <c r="A67590" s="3" t="s">
        <v>67276</v>
      </c>
      <c r="B67590" s="3" t="s">
        <v>1366</v>
      </c>
    </row>
    <row r="67591" spans="1:2" x14ac:dyDescent="0.25">
      <c r="A67591" s="3" t="s">
        <v>67277</v>
      </c>
      <c r="B67591" s="3" t="s">
        <v>1366</v>
      </c>
    </row>
    <row r="67592" spans="1:2" x14ac:dyDescent="0.25">
      <c r="A67592" s="3" t="s">
        <v>67278</v>
      </c>
      <c r="B67592" s="3" t="s">
        <v>1366</v>
      </c>
    </row>
    <row r="67593" spans="1:2" x14ac:dyDescent="0.25">
      <c r="A67593" s="3" t="s">
        <v>67279</v>
      </c>
      <c r="B67593" s="3" t="s">
        <v>1366</v>
      </c>
    </row>
    <row r="67594" spans="1:2" x14ac:dyDescent="0.25">
      <c r="A67594" s="3" t="s">
        <v>67280</v>
      </c>
      <c r="B67594" s="3" t="s">
        <v>1366</v>
      </c>
    </row>
    <row r="67595" spans="1:2" x14ac:dyDescent="0.25">
      <c r="A67595" s="3" t="s">
        <v>67281</v>
      </c>
      <c r="B67595" s="3" t="s">
        <v>1366</v>
      </c>
    </row>
    <row r="67596" spans="1:2" x14ac:dyDescent="0.25">
      <c r="A67596" s="3" t="s">
        <v>67282</v>
      </c>
      <c r="B67596" s="3" t="s">
        <v>1366</v>
      </c>
    </row>
    <row r="67597" spans="1:2" x14ac:dyDescent="0.25">
      <c r="A67597" s="3" t="s">
        <v>67283</v>
      </c>
      <c r="B67597" s="3" t="s">
        <v>1366</v>
      </c>
    </row>
    <row r="67598" spans="1:2" x14ac:dyDescent="0.25">
      <c r="A67598" s="3" t="s">
        <v>67284</v>
      </c>
      <c r="B67598" s="3" t="s">
        <v>1366</v>
      </c>
    </row>
    <row r="67599" spans="1:2" x14ac:dyDescent="0.25">
      <c r="A67599" s="3" t="s">
        <v>67285</v>
      </c>
      <c r="B67599" s="3" t="s">
        <v>1366</v>
      </c>
    </row>
    <row r="67600" spans="1:2" x14ac:dyDescent="0.25">
      <c r="A67600" s="3" t="s">
        <v>67286</v>
      </c>
      <c r="B67600" s="3" t="s">
        <v>1366</v>
      </c>
    </row>
    <row r="67601" spans="1:2" x14ac:dyDescent="0.25">
      <c r="A67601" s="3" t="s">
        <v>67287</v>
      </c>
      <c r="B67601" s="3" t="s">
        <v>1366</v>
      </c>
    </row>
    <row r="67602" spans="1:2" x14ac:dyDescent="0.25">
      <c r="A67602" s="3" t="s">
        <v>67288</v>
      </c>
      <c r="B67602" s="3" t="s">
        <v>1366</v>
      </c>
    </row>
    <row r="67603" spans="1:2" x14ac:dyDescent="0.25">
      <c r="A67603" s="3" t="s">
        <v>67289</v>
      </c>
      <c r="B67603" s="3" t="s">
        <v>1366</v>
      </c>
    </row>
    <row r="67604" spans="1:2" x14ac:dyDescent="0.25">
      <c r="A67604" s="3" t="s">
        <v>67290</v>
      </c>
      <c r="B67604" s="3" t="s">
        <v>1366</v>
      </c>
    </row>
    <row r="67605" spans="1:2" x14ac:dyDescent="0.25">
      <c r="A67605" s="3" t="s">
        <v>67291</v>
      </c>
      <c r="B67605" s="3" t="s">
        <v>1366</v>
      </c>
    </row>
    <row r="67606" spans="1:2" x14ac:dyDescent="0.25">
      <c r="A67606" s="3" t="s">
        <v>67292</v>
      </c>
      <c r="B67606" s="3" t="s">
        <v>1366</v>
      </c>
    </row>
    <row r="67607" spans="1:2" x14ac:dyDescent="0.25">
      <c r="A67607" s="3" t="s">
        <v>67293</v>
      </c>
      <c r="B67607" s="3" t="s">
        <v>1366</v>
      </c>
    </row>
    <row r="67608" spans="1:2" x14ac:dyDescent="0.25">
      <c r="A67608" s="3" t="s">
        <v>67294</v>
      </c>
      <c r="B67608" s="3" t="s">
        <v>1366</v>
      </c>
    </row>
    <row r="67609" spans="1:2" x14ac:dyDescent="0.25">
      <c r="A67609" s="3" t="s">
        <v>67295</v>
      </c>
      <c r="B67609" s="3" t="s">
        <v>1366</v>
      </c>
    </row>
    <row r="67610" spans="1:2" x14ac:dyDescent="0.25">
      <c r="A67610" s="3" t="s">
        <v>67296</v>
      </c>
      <c r="B67610" s="3" t="s">
        <v>1366</v>
      </c>
    </row>
    <row r="67611" spans="1:2" x14ac:dyDescent="0.25">
      <c r="A67611" s="3" t="s">
        <v>67297</v>
      </c>
      <c r="B67611" s="3" t="s">
        <v>1366</v>
      </c>
    </row>
    <row r="67612" spans="1:2" x14ac:dyDescent="0.25">
      <c r="A67612" s="3" t="s">
        <v>67298</v>
      </c>
      <c r="B67612" s="3" t="s">
        <v>1359</v>
      </c>
    </row>
    <row r="67613" spans="1:2" x14ac:dyDescent="0.25">
      <c r="A67613" s="3" t="s">
        <v>67299</v>
      </c>
      <c r="B67613" s="3" t="s">
        <v>1359</v>
      </c>
    </row>
    <row r="67614" spans="1:2" x14ac:dyDescent="0.25">
      <c r="A67614" s="3" t="s">
        <v>67300</v>
      </c>
      <c r="B67614" s="3" t="s">
        <v>1359</v>
      </c>
    </row>
    <row r="67615" spans="1:2" x14ac:dyDescent="0.25">
      <c r="A67615" s="3" t="s">
        <v>67301</v>
      </c>
      <c r="B67615" s="3" t="s">
        <v>1359</v>
      </c>
    </row>
    <row r="67616" spans="1:2" x14ac:dyDescent="0.25">
      <c r="A67616" s="3" t="s">
        <v>67302</v>
      </c>
      <c r="B67616" s="3" t="s">
        <v>1359</v>
      </c>
    </row>
    <row r="67617" spans="1:2" x14ac:dyDescent="0.25">
      <c r="A67617" s="3" t="s">
        <v>67303</v>
      </c>
      <c r="B67617" s="3" t="s">
        <v>1359</v>
      </c>
    </row>
    <row r="67618" spans="1:2" x14ac:dyDescent="0.25">
      <c r="A67618" s="3" t="s">
        <v>67304</v>
      </c>
      <c r="B67618" s="3" t="s">
        <v>1359</v>
      </c>
    </row>
    <row r="67619" spans="1:2" x14ac:dyDescent="0.25">
      <c r="A67619" s="3" t="s">
        <v>67305</v>
      </c>
      <c r="B67619" s="3" t="s">
        <v>10557</v>
      </c>
    </row>
    <row r="67620" spans="1:2" x14ac:dyDescent="0.25">
      <c r="A67620" s="3" t="s">
        <v>67306</v>
      </c>
      <c r="B67620" s="3" t="s">
        <v>10557</v>
      </c>
    </row>
    <row r="67621" spans="1:2" x14ac:dyDescent="0.25">
      <c r="A67621" s="3" t="s">
        <v>67307</v>
      </c>
      <c r="B67621" s="3" t="s">
        <v>10557</v>
      </c>
    </row>
    <row r="67622" spans="1:2" x14ac:dyDescent="0.25">
      <c r="A67622" s="3" t="s">
        <v>67308</v>
      </c>
      <c r="B67622" s="3" t="s">
        <v>10557</v>
      </c>
    </row>
    <row r="67623" spans="1:2" x14ac:dyDescent="0.25">
      <c r="A67623" s="3" t="s">
        <v>67309</v>
      </c>
      <c r="B67623" s="3" t="s">
        <v>10557</v>
      </c>
    </row>
    <row r="67624" spans="1:2" x14ac:dyDescent="0.25">
      <c r="A67624" s="3" t="s">
        <v>67310</v>
      </c>
      <c r="B67624" s="3" t="s">
        <v>10557</v>
      </c>
    </row>
    <row r="67625" spans="1:2" x14ac:dyDescent="0.25">
      <c r="A67625" s="3" t="s">
        <v>67311</v>
      </c>
      <c r="B67625" s="3" t="s">
        <v>10557</v>
      </c>
    </row>
    <row r="67626" spans="1:2" x14ac:dyDescent="0.25">
      <c r="A67626" s="3" t="s">
        <v>67312</v>
      </c>
      <c r="B67626" s="3" t="s">
        <v>10557</v>
      </c>
    </row>
    <row r="67627" spans="1:2" x14ac:dyDescent="0.25">
      <c r="A67627" s="3" t="s">
        <v>67313</v>
      </c>
      <c r="B67627" s="3" t="s">
        <v>10557</v>
      </c>
    </row>
    <row r="67628" spans="1:2" x14ac:dyDescent="0.25">
      <c r="A67628" s="3" t="s">
        <v>67314</v>
      </c>
      <c r="B67628" s="3" t="s">
        <v>10557</v>
      </c>
    </row>
    <row r="67629" spans="1:2" x14ac:dyDescent="0.25">
      <c r="A67629" s="3" t="s">
        <v>67315</v>
      </c>
      <c r="B67629" s="3" t="s">
        <v>10557</v>
      </c>
    </row>
    <row r="67630" spans="1:2" x14ac:dyDescent="0.25">
      <c r="A67630" s="3" t="s">
        <v>67316</v>
      </c>
      <c r="B67630" s="3" t="s">
        <v>10557</v>
      </c>
    </row>
    <row r="67631" spans="1:2" x14ac:dyDescent="0.25">
      <c r="A67631" s="3" t="s">
        <v>67317</v>
      </c>
      <c r="B67631" s="3" t="s">
        <v>10557</v>
      </c>
    </row>
    <row r="67632" spans="1:2" x14ac:dyDescent="0.25">
      <c r="A67632" s="3" t="s">
        <v>67318</v>
      </c>
      <c r="B67632" s="3" t="s">
        <v>10557</v>
      </c>
    </row>
    <row r="67633" spans="1:2" x14ac:dyDescent="0.25">
      <c r="A67633" s="3" t="s">
        <v>67319</v>
      </c>
      <c r="B67633" s="3" t="s">
        <v>10557</v>
      </c>
    </row>
    <row r="67634" spans="1:2" x14ac:dyDescent="0.25">
      <c r="A67634" s="3" t="s">
        <v>67320</v>
      </c>
      <c r="B67634" s="3" t="s">
        <v>10557</v>
      </c>
    </row>
    <row r="67635" spans="1:2" x14ac:dyDescent="0.25">
      <c r="A67635" s="3" t="s">
        <v>67321</v>
      </c>
      <c r="B67635" s="3" t="s">
        <v>10557</v>
      </c>
    </row>
    <row r="67636" spans="1:2" x14ac:dyDescent="0.25">
      <c r="A67636" s="3" t="s">
        <v>67322</v>
      </c>
      <c r="B67636" s="3" t="s">
        <v>10557</v>
      </c>
    </row>
    <row r="67637" spans="1:2" x14ac:dyDescent="0.25">
      <c r="A67637" s="3" t="s">
        <v>67323</v>
      </c>
      <c r="B67637" s="3" t="s">
        <v>10557</v>
      </c>
    </row>
    <row r="67638" spans="1:2" x14ac:dyDescent="0.25">
      <c r="A67638" s="3" t="s">
        <v>67324</v>
      </c>
      <c r="B67638" s="3" t="s">
        <v>10557</v>
      </c>
    </row>
    <row r="67639" spans="1:2" x14ac:dyDescent="0.25">
      <c r="A67639" s="3" t="s">
        <v>67325</v>
      </c>
      <c r="B67639" s="3" t="s">
        <v>10557</v>
      </c>
    </row>
    <row r="67640" spans="1:2" x14ac:dyDescent="0.25">
      <c r="A67640" s="3" t="s">
        <v>67326</v>
      </c>
      <c r="B67640" s="3" t="s">
        <v>10557</v>
      </c>
    </row>
    <row r="67641" spans="1:2" x14ac:dyDescent="0.25">
      <c r="A67641" s="3" t="s">
        <v>67327</v>
      </c>
      <c r="B67641" s="3" t="s">
        <v>10557</v>
      </c>
    </row>
    <row r="67642" spans="1:2" x14ac:dyDescent="0.25">
      <c r="A67642" s="3" t="s">
        <v>67328</v>
      </c>
      <c r="B67642" s="3" t="s">
        <v>10557</v>
      </c>
    </row>
    <row r="67643" spans="1:2" x14ac:dyDescent="0.25">
      <c r="A67643" s="3" t="s">
        <v>67329</v>
      </c>
      <c r="B67643" s="3" t="s">
        <v>10557</v>
      </c>
    </row>
    <row r="67644" spans="1:2" x14ac:dyDescent="0.25">
      <c r="A67644" s="3" t="s">
        <v>67330</v>
      </c>
      <c r="B67644" s="3" t="s">
        <v>10557</v>
      </c>
    </row>
    <row r="67645" spans="1:2" x14ac:dyDescent="0.25">
      <c r="A67645" s="3" t="s">
        <v>67331</v>
      </c>
      <c r="B67645" s="3" t="s">
        <v>10557</v>
      </c>
    </row>
    <row r="67646" spans="1:2" x14ac:dyDescent="0.25">
      <c r="A67646" s="3" t="s">
        <v>67332</v>
      </c>
      <c r="B67646" s="3" t="s">
        <v>10557</v>
      </c>
    </row>
    <row r="67647" spans="1:2" x14ac:dyDescent="0.25">
      <c r="A67647" s="3" t="s">
        <v>67333</v>
      </c>
      <c r="B67647" s="3" t="s">
        <v>10557</v>
      </c>
    </row>
    <row r="67648" spans="1:2" x14ac:dyDescent="0.25">
      <c r="A67648" s="3" t="s">
        <v>67334</v>
      </c>
      <c r="B67648" s="3" t="s">
        <v>10557</v>
      </c>
    </row>
    <row r="67649" spans="1:2" x14ac:dyDescent="0.25">
      <c r="A67649" s="3" t="s">
        <v>67335</v>
      </c>
      <c r="B67649" s="3" t="s">
        <v>10557</v>
      </c>
    </row>
    <row r="67650" spans="1:2" x14ac:dyDescent="0.25">
      <c r="A67650" s="3" t="s">
        <v>67336</v>
      </c>
      <c r="B67650" s="3" t="s">
        <v>10557</v>
      </c>
    </row>
    <row r="67651" spans="1:2" x14ac:dyDescent="0.25">
      <c r="A67651" s="3" t="s">
        <v>67337</v>
      </c>
      <c r="B67651" s="3" t="s">
        <v>10557</v>
      </c>
    </row>
    <row r="67652" spans="1:2" x14ac:dyDescent="0.25">
      <c r="A67652" s="3" t="s">
        <v>67338</v>
      </c>
      <c r="B67652" s="3" t="s">
        <v>10557</v>
      </c>
    </row>
    <row r="67653" spans="1:2" x14ac:dyDescent="0.25">
      <c r="A67653" s="3" t="s">
        <v>67339</v>
      </c>
      <c r="B67653" s="3" t="s">
        <v>10557</v>
      </c>
    </row>
    <row r="67654" spans="1:2" x14ac:dyDescent="0.25">
      <c r="A67654" s="3" t="s">
        <v>67340</v>
      </c>
      <c r="B67654" s="3" t="s">
        <v>10557</v>
      </c>
    </row>
    <row r="67655" spans="1:2" x14ac:dyDescent="0.25">
      <c r="A67655" s="3" t="s">
        <v>67341</v>
      </c>
      <c r="B67655" s="3" t="s">
        <v>10557</v>
      </c>
    </row>
    <row r="67656" spans="1:2" x14ac:dyDescent="0.25">
      <c r="A67656" s="3" t="s">
        <v>67342</v>
      </c>
      <c r="B67656" s="3" t="s">
        <v>10557</v>
      </c>
    </row>
    <row r="67657" spans="1:2" x14ac:dyDescent="0.25">
      <c r="A67657" s="3" t="s">
        <v>67343</v>
      </c>
      <c r="B67657" s="3" t="s">
        <v>10557</v>
      </c>
    </row>
    <row r="67658" spans="1:2" x14ac:dyDescent="0.25">
      <c r="A67658" s="3" t="s">
        <v>67344</v>
      </c>
      <c r="B67658" s="3" t="s">
        <v>10557</v>
      </c>
    </row>
    <row r="67659" spans="1:2" x14ac:dyDescent="0.25">
      <c r="A67659" s="3" t="s">
        <v>67345</v>
      </c>
      <c r="B67659" s="3" t="s">
        <v>10557</v>
      </c>
    </row>
    <row r="67660" spans="1:2" x14ac:dyDescent="0.25">
      <c r="A67660" s="3" t="s">
        <v>67346</v>
      </c>
      <c r="B67660" s="3" t="s">
        <v>10557</v>
      </c>
    </row>
    <row r="67661" spans="1:2" x14ac:dyDescent="0.25">
      <c r="A67661" s="3" t="s">
        <v>67347</v>
      </c>
      <c r="B67661" s="3" t="s">
        <v>10557</v>
      </c>
    </row>
    <row r="67662" spans="1:2" x14ac:dyDescent="0.25">
      <c r="A67662" s="3" t="s">
        <v>67348</v>
      </c>
      <c r="B67662" s="3" t="s">
        <v>10557</v>
      </c>
    </row>
    <row r="67663" spans="1:2" x14ac:dyDescent="0.25">
      <c r="A67663" s="3" t="s">
        <v>67349</v>
      </c>
      <c r="B67663" s="3" t="s">
        <v>10557</v>
      </c>
    </row>
    <row r="67664" spans="1:2" x14ac:dyDescent="0.25">
      <c r="A67664" s="3" t="s">
        <v>67350</v>
      </c>
      <c r="B67664" s="3" t="s">
        <v>10557</v>
      </c>
    </row>
    <row r="67665" spans="1:2" x14ac:dyDescent="0.25">
      <c r="A67665" s="3" t="s">
        <v>67351</v>
      </c>
      <c r="B67665" s="3" t="s">
        <v>10557</v>
      </c>
    </row>
    <row r="67666" spans="1:2" x14ac:dyDescent="0.25">
      <c r="A67666" s="3" t="s">
        <v>67352</v>
      </c>
      <c r="B67666" s="3" t="s">
        <v>10557</v>
      </c>
    </row>
    <row r="67667" spans="1:2" x14ac:dyDescent="0.25">
      <c r="A67667" s="3" t="s">
        <v>67353</v>
      </c>
      <c r="B67667" s="3" t="s">
        <v>10557</v>
      </c>
    </row>
    <row r="67668" spans="1:2" x14ac:dyDescent="0.25">
      <c r="A67668" s="3" t="s">
        <v>67354</v>
      </c>
      <c r="B67668" s="3" t="s">
        <v>10557</v>
      </c>
    </row>
    <row r="67669" spans="1:2" x14ac:dyDescent="0.25">
      <c r="A67669" s="3" t="s">
        <v>67355</v>
      </c>
      <c r="B67669" s="3" t="s">
        <v>10557</v>
      </c>
    </row>
    <row r="67670" spans="1:2" x14ac:dyDescent="0.25">
      <c r="A67670" s="3" t="s">
        <v>67356</v>
      </c>
      <c r="B67670" s="3" t="s">
        <v>10557</v>
      </c>
    </row>
    <row r="67671" spans="1:2" x14ac:dyDescent="0.25">
      <c r="A67671" s="3" t="s">
        <v>67357</v>
      </c>
      <c r="B67671" s="3" t="s">
        <v>10557</v>
      </c>
    </row>
    <row r="67672" spans="1:2" x14ac:dyDescent="0.25">
      <c r="A67672" s="3" t="s">
        <v>67358</v>
      </c>
      <c r="B67672" s="3" t="s">
        <v>10557</v>
      </c>
    </row>
    <row r="67673" spans="1:2" x14ac:dyDescent="0.25">
      <c r="A67673" s="3" t="s">
        <v>67359</v>
      </c>
      <c r="B67673" s="3" t="s">
        <v>10557</v>
      </c>
    </row>
    <row r="67674" spans="1:2" x14ac:dyDescent="0.25">
      <c r="A67674" s="3" t="s">
        <v>67360</v>
      </c>
      <c r="B67674" s="3" t="s">
        <v>10557</v>
      </c>
    </row>
    <row r="67675" spans="1:2" x14ac:dyDescent="0.25">
      <c r="A67675" s="3" t="s">
        <v>67361</v>
      </c>
      <c r="B67675" s="3" t="s">
        <v>10557</v>
      </c>
    </row>
    <row r="67676" spans="1:2" x14ac:dyDescent="0.25">
      <c r="A67676" s="3" t="s">
        <v>67362</v>
      </c>
      <c r="B67676" s="3" t="s">
        <v>10557</v>
      </c>
    </row>
    <row r="67677" spans="1:2" x14ac:dyDescent="0.25">
      <c r="A67677" s="3" t="s">
        <v>67363</v>
      </c>
      <c r="B67677" s="3" t="s">
        <v>10557</v>
      </c>
    </row>
    <row r="67678" spans="1:2" x14ac:dyDescent="0.25">
      <c r="A67678" s="3" t="s">
        <v>67364</v>
      </c>
      <c r="B67678" s="3" t="s">
        <v>10557</v>
      </c>
    </row>
    <row r="67679" spans="1:2" x14ac:dyDescent="0.25">
      <c r="A67679" s="3" t="s">
        <v>67365</v>
      </c>
      <c r="B67679" s="3" t="s">
        <v>10557</v>
      </c>
    </row>
    <row r="67680" spans="1:2" x14ac:dyDescent="0.25">
      <c r="A67680" s="3" t="s">
        <v>67366</v>
      </c>
      <c r="B67680" s="3" t="s">
        <v>10557</v>
      </c>
    </row>
    <row r="67681" spans="1:2" x14ac:dyDescent="0.25">
      <c r="A67681" s="3" t="s">
        <v>67367</v>
      </c>
      <c r="B67681" s="3" t="s">
        <v>10557</v>
      </c>
    </row>
    <row r="67682" spans="1:2" x14ac:dyDescent="0.25">
      <c r="A67682" s="3" t="s">
        <v>67368</v>
      </c>
      <c r="B67682" s="3" t="s">
        <v>10557</v>
      </c>
    </row>
    <row r="67683" spans="1:2" x14ac:dyDescent="0.25">
      <c r="A67683" s="3" t="s">
        <v>67369</v>
      </c>
      <c r="B67683" s="3" t="s">
        <v>10557</v>
      </c>
    </row>
    <row r="67684" spans="1:2" x14ac:dyDescent="0.25">
      <c r="A67684" s="3" t="s">
        <v>67370</v>
      </c>
      <c r="B67684" s="3" t="s">
        <v>10557</v>
      </c>
    </row>
    <row r="67685" spans="1:2" x14ac:dyDescent="0.25">
      <c r="A67685" s="3" t="s">
        <v>67371</v>
      </c>
      <c r="B67685" s="3" t="s">
        <v>10557</v>
      </c>
    </row>
    <row r="67686" spans="1:2" x14ac:dyDescent="0.25">
      <c r="A67686" s="3" t="s">
        <v>67372</v>
      </c>
      <c r="B67686" s="3" t="s">
        <v>10557</v>
      </c>
    </row>
    <row r="67687" spans="1:2" x14ac:dyDescent="0.25">
      <c r="A67687" s="3" t="s">
        <v>67373</v>
      </c>
      <c r="B67687" s="3" t="s">
        <v>10557</v>
      </c>
    </row>
    <row r="67688" spans="1:2" x14ac:dyDescent="0.25">
      <c r="A67688" s="3" t="s">
        <v>67374</v>
      </c>
      <c r="B67688" s="3" t="s">
        <v>10557</v>
      </c>
    </row>
    <row r="67689" spans="1:2" x14ac:dyDescent="0.25">
      <c r="A67689" s="3" t="s">
        <v>67375</v>
      </c>
      <c r="B67689" s="3" t="s">
        <v>10557</v>
      </c>
    </row>
    <row r="67690" spans="1:2" x14ac:dyDescent="0.25">
      <c r="A67690" s="3" t="s">
        <v>67376</v>
      </c>
      <c r="B67690" s="3" t="s">
        <v>10557</v>
      </c>
    </row>
    <row r="67691" spans="1:2" x14ac:dyDescent="0.25">
      <c r="A67691" s="3" t="s">
        <v>67377</v>
      </c>
      <c r="B67691" s="3" t="s">
        <v>10557</v>
      </c>
    </row>
    <row r="67692" spans="1:2" x14ac:dyDescent="0.25">
      <c r="A67692" s="3" t="s">
        <v>67378</v>
      </c>
      <c r="B67692" s="3" t="s">
        <v>10557</v>
      </c>
    </row>
    <row r="67693" spans="1:2" x14ac:dyDescent="0.25">
      <c r="A67693" s="3" t="s">
        <v>67379</v>
      </c>
      <c r="B67693" s="3" t="s">
        <v>10557</v>
      </c>
    </row>
    <row r="67694" spans="1:2" x14ac:dyDescent="0.25">
      <c r="A67694" s="3" t="s">
        <v>67380</v>
      </c>
      <c r="B67694" s="3" t="s">
        <v>10557</v>
      </c>
    </row>
    <row r="67695" spans="1:2" x14ac:dyDescent="0.25">
      <c r="A67695" s="3" t="s">
        <v>67381</v>
      </c>
      <c r="B67695" s="3" t="s">
        <v>10557</v>
      </c>
    </row>
    <row r="67696" spans="1:2" x14ac:dyDescent="0.25">
      <c r="A67696" s="3" t="s">
        <v>67382</v>
      </c>
      <c r="B67696" s="3" t="s">
        <v>10557</v>
      </c>
    </row>
    <row r="67697" spans="1:2" x14ac:dyDescent="0.25">
      <c r="A67697" s="3" t="s">
        <v>67383</v>
      </c>
      <c r="B67697" s="3" t="s">
        <v>10557</v>
      </c>
    </row>
    <row r="67698" spans="1:2" x14ac:dyDescent="0.25">
      <c r="A67698" s="3" t="s">
        <v>67384</v>
      </c>
      <c r="B67698" s="3" t="s">
        <v>10557</v>
      </c>
    </row>
    <row r="67699" spans="1:2" x14ac:dyDescent="0.25">
      <c r="A67699" s="3" t="s">
        <v>67385</v>
      </c>
      <c r="B67699" s="3" t="s">
        <v>10557</v>
      </c>
    </row>
    <row r="67700" spans="1:2" x14ac:dyDescent="0.25">
      <c r="A67700" s="3" t="s">
        <v>67386</v>
      </c>
      <c r="B67700" s="3" t="s">
        <v>10557</v>
      </c>
    </row>
    <row r="67701" spans="1:2" x14ac:dyDescent="0.25">
      <c r="A67701" s="3" t="s">
        <v>67387</v>
      </c>
      <c r="B67701" s="3" t="s">
        <v>10557</v>
      </c>
    </row>
    <row r="67702" spans="1:2" x14ac:dyDescent="0.25">
      <c r="A67702" s="3" t="s">
        <v>67388</v>
      </c>
      <c r="B67702" s="3" t="s">
        <v>10557</v>
      </c>
    </row>
    <row r="67703" spans="1:2" x14ac:dyDescent="0.25">
      <c r="A67703" s="3" t="s">
        <v>67389</v>
      </c>
      <c r="B67703" s="3" t="s">
        <v>10557</v>
      </c>
    </row>
    <row r="67704" spans="1:2" x14ac:dyDescent="0.25">
      <c r="A67704" s="3" t="s">
        <v>67390</v>
      </c>
      <c r="B67704" s="3" t="s">
        <v>10557</v>
      </c>
    </row>
    <row r="67705" spans="1:2" x14ac:dyDescent="0.25">
      <c r="A67705" s="3" t="s">
        <v>67391</v>
      </c>
      <c r="B67705" s="3" t="s">
        <v>10557</v>
      </c>
    </row>
    <row r="67706" spans="1:2" x14ac:dyDescent="0.25">
      <c r="A67706" s="3" t="s">
        <v>67392</v>
      </c>
      <c r="B67706" s="3" t="s">
        <v>10557</v>
      </c>
    </row>
    <row r="67707" spans="1:2" x14ac:dyDescent="0.25">
      <c r="A67707" s="3" t="s">
        <v>67393</v>
      </c>
      <c r="B67707" s="3" t="s">
        <v>10557</v>
      </c>
    </row>
    <row r="67708" spans="1:2" x14ac:dyDescent="0.25">
      <c r="A67708" s="3" t="s">
        <v>67394</v>
      </c>
      <c r="B67708" s="3" t="s">
        <v>10557</v>
      </c>
    </row>
    <row r="67709" spans="1:2" x14ac:dyDescent="0.25">
      <c r="A67709" s="3" t="s">
        <v>67395</v>
      </c>
      <c r="B67709" s="3" t="s">
        <v>10557</v>
      </c>
    </row>
    <row r="67710" spans="1:2" x14ac:dyDescent="0.25">
      <c r="A67710" s="3" t="s">
        <v>67396</v>
      </c>
      <c r="B67710" s="3" t="s">
        <v>10557</v>
      </c>
    </row>
    <row r="67711" spans="1:2" x14ac:dyDescent="0.25">
      <c r="A67711" s="3" t="s">
        <v>67397</v>
      </c>
      <c r="B67711" s="3" t="s">
        <v>10557</v>
      </c>
    </row>
    <row r="67712" spans="1:2" x14ac:dyDescent="0.25">
      <c r="A67712" s="3" t="s">
        <v>67398</v>
      </c>
      <c r="B67712" s="3" t="s">
        <v>10557</v>
      </c>
    </row>
    <row r="67713" spans="1:2" x14ac:dyDescent="0.25">
      <c r="A67713" s="3" t="s">
        <v>67399</v>
      </c>
      <c r="B67713" s="3" t="s">
        <v>10557</v>
      </c>
    </row>
    <row r="67714" spans="1:2" x14ac:dyDescent="0.25">
      <c r="A67714" s="3" t="s">
        <v>67400</v>
      </c>
      <c r="B67714" s="3" t="s">
        <v>10557</v>
      </c>
    </row>
    <row r="67715" spans="1:2" x14ac:dyDescent="0.25">
      <c r="A67715" s="3" t="s">
        <v>67401</v>
      </c>
      <c r="B67715" s="3" t="s">
        <v>10557</v>
      </c>
    </row>
    <row r="67716" spans="1:2" x14ac:dyDescent="0.25">
      <c r="A67716" s="3" t="s">
        <v>67402</v>
      </c>
      <c r="B67716" s="3" t="s">
        <v>10557</v>
      </c>
    </row>
    <row r="67717" spans="1:2" x14ac:dyDescent="0.25">
      <c r="A67717" s="3" t="s">
        <v>67403</v>
      </c>
      <c r="B67717" s="3" t="s">
        <v>10557</v>
      </c>
    </row>
    <row r="67718" spans="1:2" x14ac:dyDescent="0.25">
      <c r="A67718" s="3" t="s">
        <v>67404</v>
      </c>
      <c r="B67718" s="3" t="s">
        <v>10557</v>
      </c>
    </row>
    <row r="67719" spans="1:2" x14ac:dyDescent="0.25">
      <c r="A67719" s="3" t="s">
        <v>67405</v>
      </c>
      <c r="B67719" s="3" t="s">
        <v>10557</v>
      </c>
    </row>
    <row r="67720" spans="1:2" x14ac:dyDescent="0.25">
      <c r="A67720" s="3" t="s">
        <v>67406</v>
      </c>
      <c r="B67720" s="3" t="s">
        <v>10557</v>
      </c>
    </row>
    <row r="67721" spans="1:2" x14ac:dyDescent="0.25">
      <c r="A67721" s="3" t="s">
        <v>67407</v>
      </c>
      <c r="B67721" s="3" t="s">
        <v>10557</v>
      </c>
    </row>
    <row r="67722" spans="1:2" x14ac:dyDescent="0.25">
      <c r="A67722" s="3" t="s">
        <v>67408</v>
      </c>
      <c r="B67722" s="3" t="s">
        <v>10557</v>
      </c>
    </row>
    <row r="67723" spans="1:2" x14ac:dyDescent="0.25">
      <c r="A67723" s="3" t="s">
        <v>67409</v>
      </c>
      <c r="B67723" s="3" t="s">
        <v>10557</v>
      </c>
    </row>
    <row r="67724" spans="1:2" x14ac:dyDescent="0.25">
      <c r="A67724" s="3" t="s">
        <v>67410</v>
      </c>
      <c r="B67724" s="3" t="s">
        <v>10557</v>
      </c>
    </row>
    <row r="67725" spans="1:2" x14ac:dyDescent="0.25">
      <c r="A67725" s="3" t="s">
        <v>67411</v>
      </c>
      <c r="B67725" s="3" t="s">
        <v>10557</v>
      </c>
    </row>
    <row r="67726" spans="1:2" x14ac:dyDescent="0.25">
      <c r="A67726" s="3" t="s">
        <v>67412</v>
      </c>
      <c r="B67726" s="3" t="s">
        <v>10557</v>
      </c>
    </row>
    <row r="67727" spans="1:2" x14ac:dyDescent="0.25">
      <c r="A67727" s="3" t="s">
        <v>67413</v>
      </c>
      <c r="B67727" s="3" t="s">
        <v>10557</v>
      </c>
    </row>
    <row r="67728" spans="1:2" x14ac:dyDescent="0.25">
      <c r="A67728" s="3" t="s">
        <v>67414</v>
      </c>
      <c r="B67728" s="3" t="s">
        <v>10557</v>
      </c>
    </row>
    <row r="67729" spans="1:2" x14ac:dyDescent="0.25">
      <c r="A67729" s="3" t="s">
        <v>67415</v>
      </c>
      <c r="B67729" s="3" t="s">
        <v>5364</v>
      </c>
    </row>
    <row r="67730" spans="1:2" x14ac:dyDescent="0.25">
      <c r="A67730" s="3" t="s">
        <v>67416</v>
      </c>
      <c r="B67730" s="3" t="s">
        <v>5364</v>
      </c>
    </row>
    <row r="67731" spans="1:2" x14ac:dyDescent="0.25">
      <c r="A67731" s="3" t="s">
        <v>67417</v>
      </c>
      <c r="B67731" s="3" t="s">
        <v>5364</v>
      </c>
    </row>
    <row r="67732" spans="1:2" x14ac:dyDescent="0.25">
      <c r="A67732" s="3" t="s">
        <v>67418</v>
      </c>
      <c r="B67732" s="3" t="s">
        <v>5364</v>
      </c>
    </row>
    <row r="67733" spans="1:2" x14ac:dyDescent="0.25">
      <c r="A67733" s="3" t="s">
        <v>67419</v>
      </c>
      <c r="B67733" s="3" t="s">
        <v>5364</v>
      </c>
    </row>
    <row r="67734" spans="1:2" x14ac:dyDescent="0.25">
      <c r="A67734" s="3" t="s">
        <v>67420</v>
      </c>
      <c r="B67734" s="3" t="s">
        <v>5364</v>
      </c>
    </row>
    <row r="67735" spans="1:2" x14ac:dyDescent="0.25">
      <c r="A67735" s="3" t="s">
        <v>67421</v>
      </c>
      <c r="B67735" s="3" t="s">
        <v>5364</v>
      </c>
    </row>
    <row r="67736" spans="1:2" x14ac:dyDescent="0.25">
      <c r="A67736" s="3" t="s">
        <v>67422</v>
      </c>
      <c r="B67736" s="3" t="s">
        <v>5364</v>
      </c>
    </row>
    <row r="67737" spans="1:2" x14ac:dyDescent="0.25">
      <c r="A67737" s="3" t="s">
        <v>67423</v>
      </c>
      <c r="B67737" s="3" t="s">
        <v>5364</v>
      </c>
    </row>
    <row r="67738" spans="1:2" x14ac:dyDescent="0.25">
      <c r="A67738" s="3" t="s">
        <v>67424</v>
      </c>
      <c r="B67738" s="3" t="s">
        <v>5364</v>
      </c>
    </row>
    <row r="67739" spans="1:2" x14ac:dyDescent="0.25">
      <c r="A67739" s="3" t="s">
        <v>67425</v>
      </c>
      <c r="B67739" s="3" t="s">
        <v>5364</v>
      </c>
    </row>
    <row r="67740" spans="1:2" x14ac:dyDescent="0.25">
      <c r="A67740" s="3" t="s">
        <v>67426</v>
      </c>
      <c r="B67740" s="3" t="s">
        <v>5364</v>
      </c>
    </row>
    <row r="67741" spans="1:2" x14ac:dyDescent="0.25">
      <c r="A67741" s="3" t="s">
        <v>67427</v>
      </c>
      <c r="B67741" s="3" t="s">
        <v>5364</v>
      </c>
    </row>
    <row r="67742" spans="1:2" x14ac:dyDescent="0.25">
      <c r="A67742" s="3" t="s">
        <v>67428</v>
      </c>
      <c r="B67742" s="3" t="s">
        <v>5364</v>
      </c>
    </row>
    <row r="67743" spans="1:2" x14ac:dyDescent="0.25">
      <c r="A67743" s="3" t="s">
        <v>67429</v>
      </c>
      <c r="B67743" s="3" t="s">
        <v>5364</v>
      </c>
    </row>
    <row r="67744" spans="1:2" x14ac:dyDescent="0.25">
      <c r="A67744" s="3" t="s">
        <v>67430</v>
      </c>
      <c r="B67744" s="3" t="s">
        <v>5364</v>
      </c>
    </row>
    <row r="67745" spans="1:2" x14ac:dyDescent="0.25">
      <c r="A67745" s="3" t="s">
        <v>67431</v>
      </c>
      <c r="B67745" s="3" t="s">
        <v>5364</v>
      </c>
    </row>
    <row r="67746" spans="1:2" x14ac:dyDescent="0.25">
      <c r="A67746" s="3" t="s">
        <v>67432</v>
      </c>
      <c r="B67746" s="3" t="s">
        <v>5364</v>
      </c>
    </row>
    <row r="67747" spans="1:2" x14ac:dyDescent="0.25">
      <c r="A67747" s="3" t="s">
        <v>67433</v>
      </c>
      <c r="B67747" s="3" t="s">
        <v>5364</v>
      </c>
    </row>
    <row r="67748" spans="1:2" x14ac:dyDescent="0.25">
      <c r="A67748" s="3" t="s">
        <v>67434</v>
      </c>
      <c r="B67748" s="3" t="s">
        <v>5364</v>
      </c>
    </row>
    <row r="67749" spans="1:2" x14ac:dyDescent="0.25">
      <c r="A67749" s="3" t="s">
        <v>67435</v>
      </c>
      <c r="B67749" s="3" t="s">
        <v>5364</v>
      </c>
    </row>
    <row r="67750" spans="1:2" x14ac:dyDescent="0.25">
      <c r="A67750" s="3" t="s">
        <v>67436</v>
      </c>
      <c r="B67750" s="3" t="s">
        <v>5364</v>
      </c>
    </row>
    <row r="67751" spans="1:2" x14ac:dyDescent="0.25">
      <c r="A67751" s="3" t="s">
        <v>67437</v>
      </c>
      <c r="B67751" s="3" t="s">
        <v>5364</v>
      </c>
    </row>
    <row r="67752" spans="1:2" x14ac:dyDescent="0.25">
      <c r="A67752" s="3" t="s">
        <v>67438</v>
      </c>
      <c r="B67752" s="3" t="s">
        <v>5364</v>
      </c>
    </row>
    <row r="67753" spans="1:2" x14ac:dyDescent="0.25">
      <c r="A67753" s="3" t="s">
        <v>67439</v>
      </c>
      <c r="B67753" s="3" t="s">
        <v>5364</v>
      </c>
    </row>
    <row r="67754" spans="1:2" x14ac:dyDescent="0.25">
      <c r="A67754" s="3" t="s">
        <v>67440</v>
      </c>
      <c r="B67754" s="3" t="s">
        <v>5364</v>
      </c>
    </row>
    <row r="67755" spans="1:2" x14ac:dyDescent="0.25">
      <c r="A67755" s="3" t="s">
        <v>67441</v>
      </c>
      <c r="B67755" s="3" t="s">
        <v>5364</v>
      </c>
    </row>
    <row r="67756" spans="1:2" x14ac:dyDescent="0.25">
      <c r="A67756" s="3" t="s">
        <v>67442</v>
      </c>
      <c r="B67756" s="3" t="s">
        <v>5364</v>
      </c>
    </row>
    <row r="67757" spans="1:2" x14ac:dyDescent="0.25">
      <c r="A67757" s="3" t="s">
        <v>67443</v>
      </c>
      <c r="B67757" s="3" t="s">
        <v>5364</v>
      </c>
    </row>
    <row r="67758" spans="1:2" x14ac:dyDescent="0.25">
      <c r="A67758" s="3" t="s">
        <v>67444</v>
      </c>
      <c r="B67758" s="3" t="s">
        <v>5364</v>
      </c>
    </row>
    <row r="67759" spans="1:2" x14ac:dyDescent="0.25">
      <c r="A67759" s="3" t="s">
        <v>67445</v>
      </c>
      <c r="B67759" s="3" t="s">
        <v>5364</v>
      </c>
    </row>
    <row r="67760" spans="1:2" x14ac:dyDescent="0.25">
      <c r="A67760" s="3" t="s">
        <v>67446</v>
      </c>
      <c r="B67760" s="3" t="s">
        <v>5364</v>
      </c>
    </row>
    <row r="67761" spans="1:2" x14ac:dyDescent="0.25">
      <c r="A67761" s="3" t="s">
        <v>67447</v>
      </c>
      <c r="B67761" s="3" t="s">
        <v>5364</v>
      </c>
    </row>
    <row r="67762" spans="1:2" x14ac:dyDescent="0.25">
      <c r="A67762" s="3" t="s">
        <v>67448</v>
      </c>
      <c r="B67762" s="3" t="s">
        <v>5364</v>
      </c>
    </row>
    <row r="67763" spans="1:2" x14ac:dyDescent="0.25">
      <c r="A67763" s="3" t="s">
        <v>67449</v>
      </c>
      <c r="B67763" s="3" t="s">
        <v>5364</v>
      </c>
    </row>
    <row r="67764" spans="1:2" x14ac:dyDescent="0.25">
      <c r="A67764" s="3" t="s">
        <v>67450</v>
      </c>
      <c r="B67764" s="3" t="s">
        <v>5364</v>
      </c>
    </row>
    <row r="67765" spans="1:2" x14ac:dyDescent="0.25">
      <c r="A67765" s="3" t="s">
        <v>67451</v>
      </c>
      <c r="B67765" s="3" t="s">
        <v>5364</v>
      </c>
    </row>
    <row r="67766" spans="1:2" x14ac:dyDescent="0.25">
      <c r="A67766" s="3" t="s">
        <v>67452</v>
      </c>
      <c r="B67766" s="3" t="s">
        <v>5364</v>
      </c>
    </row>
    <row r="67767" spans="1:2" x14ac:dyDescent="0.25">
      <c r="A67767" s="3" t="s">
        <v>67453</v>
      </c>
      <c r="B67767" s="3" t="s">
        <v>5364</v>
      </c>
    </row>
    <row r="67768" spans="1:2" x14ac:dyDescent="0.25">
      <c r="A67768" s="3" t="s">
        <v>67454</v>
      </c>
      <c r="B67768" s="3" t="s">
        <v>5364</v>
      </c>
    </row>
    <row r="67769" spans="1:2" x14ac:dyDescent="0.25">
      <c r="A67769" s="3" t="s">
        <v>67455</v>
      </c>
      <c r="B67769" s="3" t="s">
        <v>5364</v>
      </c>
    </row>
    <row r="67770" spans="1:2" x14ac:dyDescent="0.25">
      <c r="A67770" s="3" t="s">
        <v>67456</v>
      </c>
      <c r="B67770" s="3" t="s">
        <v>5364</v>
      </c>
    </row>
    <row r="67771" spans="1:2" x14ac:dyDescent="0.25">
      <c r="A67771" s="3" t="s">
        <v>67457</v>
      </c>
      <c r="B67771" s="3" t="s">
        <v>5364</v>
      </c>
    </row>
    <row r="67772" spans="1:2" x14ac:dyDescent="0.25">
      <c r="A67772" s="3" t="s">
        <v>67458</v>
      </c>
      <c r="B67772" s="3" t="s">
        <v>5364</v>
      </c>
    </row>
    <row r="67773" spans="1:2" x14ac:dyDescent="0.25">
      <c r="A67773" s="3" t="s">
        <v>67459</v>
      </c>
      <c r="B67773" s="3" t="s">
        <v>5364</v>
      </c>
    </row>
    <row r="67774" spans="1:2" x14ac:dyDescent="0.25">
      <c r="A67774" s="3" t="s">
        <v>67460</v>
      </c>
      <c r="B67774" s="3" t="s">
        <v>5364</v>
      </c>
    </row>
    <row r="67775" spans="1:2" x14ac:dyDescent="0.25">
      <c r="A67775" s="3" t="s">
        <v>67461</v>
      </c>
      <c r="B67775" s="3" t="s">
        <v>5364</v>
      </c>
    </row>
    <row r="67776" spans="1:2" x14ac:dyDescent="0.25">
      <c r="A67776" s="3" t="s">
        <v>67462</v>
      </c>
      <c r="B67776" s="3" t="s">
        <v>5364</v>
      </c>
    </row>
    <row r="67777" spans="1:2" x14ac:dyDescent="0.25">
      <c r="A67777" s="3" t="s">
        <v>67463</v>
      </c>
      <c r="B67777" s="3" t="s">
        <v>5364</v>
      </c>
    </row>
    <row r="67778" spans="1:2" x14ac:dyDescent="0.25">
      <c r="A67778" s="3" t="s">
        <v>67464</v>
      </c>
      <c r="B67778" s="3" t="s">
        <v>5364</v>
      </c>
    </row>
    <row r="67779" spans="1:2" x14ac:dyDescent="0.25">
      <c r="A67779" s="3" t="s">
        <v>67465</v>
      </c>
      <c r="B67779" s="3" t="s">
        <v>5364</v>
      </c>
    </row>
    <row r="67780" spans="1:2" x14ac:dyDescent="0.25">
      <c r="A67780" s="3" t="s">
        <v>67466</v>
      </c>
      <c r="B67780" s="3" t="s">
        <v>5364</v>
      </c>
    </row>
    <row r="67781" spans="1:2" x14ac:dyDescent="0.25">
      <c r="A67781" s="3" t="s">
        <v>67467</v>
      </c>
      <c r="B67781" s="3" t="s">
        <v>5364</v>
      </c>
    </row>
    <row r="67782" spans="1:2" x14ac:dyDescent="0.25">
      <c r="A67782" s="3" t="s">
        <v>67468</v>
      </c>
      <c r="B67782" s="3" t="s">
        <v>5364</v>
      </c>
    </row>
    <row r="67783" spans="1:2" x14ac:dyDescent="0.25">
      <c r="A67783" s="3" t="s">
        <v>67469</v>
      </c>
      <c r="B67783" s="3" t="s">
        <v>5364</v>
      </c>
    </row>
    <row r="67784" spans="1:2" x14ac:dyDescent="0.25">
      <c r="A67784" s="3" t="s">
        <v>67470</v>
      </c>
      <c r="B67784" s="3" t="s">
        <v>5364</v>
      </c>
    </row>
    <row r="67785" spans="1:2" x14ac:dyDescent="0.25">
      <c r="A67785" s="3" t="s">
        <v>67471</v>
      </c>
      <c r="B67785" s="3" t="s">
        <v>5364</v>
      </c>
    </row>
    <row r="67786" spans="1:2" x14ac:dyDescent="0.25">
      <c r="A67786" s="3" t="s">
        <v>67472</v>
      </c>
      <c r="B67786" s="3" t="s">
        <v>5364</v>
      </c>
    </row>
    <row r="67787" spans="1:2" x14ac:dyDescent="0.25">
      <c r="A67787" s="3" t="s">
        <v>67473</v>
      </c>
      <c r="B67787" s="3" t="s">
        <v>5364</v>
      </c>
    </row>
    <row r="67788" spans="1:2" x14ac:dyDescent="0.25">
      <c r="A67788" s="3" t="s">
        <v>67474</v>
      </c>
      <c r="B67788" s="3" t="s">
        <v>5364</v>
      </c>
    </row>
    <row r="67789" spans="1:2" x14ac:dyDescent="0.25">
      <c r="A67789" s="3" t="s">
        <v>67475</v>
      </c>
      <c r="B67789" s="3" t="s">
        <v>5364</v>
      </c>
    </row>
    <row r="67790" spans="1:2" x14ac:dyDescent="0.25">
      <c r="A67790" s="3" t="s">
        <v>67476</v>
      </c>
      <c r="B67790" s="3" t="s">
        <v>5364</v>
      </c>
    </row>
    <row r="67791" spans="1:2" x14ac:dyDescent="0.25">
      <c r="A67791" s="3" t="s">
        <v>67477</v>
      </c>
      <c r="B67791" s="3" t="s">
        <v>5364</v>
      </c>
    </row>
    <row r="67792" spans="1:2" x14ac:dyDescent="0.25">
      <c r="A67792" s="3" t="s">
        <v>67478</v>
      </c>
      <c r="B67792" s="3" t="s">
        <v>5364</v>
      </c>
    </row>
    <row r="67793" spans="1:2" x14ac:dyDescent="0.25">
      <c r="A67793" s="3" t="s">
        <v>67479</v>
      </c>
      <c r="B67793" s="3" t="s">
        <v>5364</v>
      </c>
    </row>
    <row r="67794" spans="1:2" x14ac:dyDescent="0.25">
      <c r="A67794" s="3" t="s">
        <v>67480</v>
      </c>
      <c r="B67794" s="3" t="s">
        <v>5364</v>
      </c>
    </row>
    <row r="67795" spans="1:2" x14ac:dyDescent="0.25">
      <c r="A67795" s="3" t="s">
        <v>67481</v>
      </c>
      <c r="B67795" s="3" t="s">
        <v>5364</v>
      </c>
    </row>
    <row r="67796" spans="1:2" x14ac:dyDescent="0.25">
      <c r="A67796" s="3" t="s">
        <v>67482</v>
      </c>
      <c r="B67796" s="3" t="s">
        <v>5364</v>
      </c>
    </row>
    <row r="67797" spans="1:2" x14ac:dyDescent="0.25">
      <c r="A67797" s="3" t="s">
        <v>67483</v>
      </c>
      <c r="B67797" s="3" t="s">
        <v>5364</v>
      </c>
    </row>
    <row r="67798" spans="1:2" x14ac:dyDescent="0.25">
      <c r="A67798" s="3" t="s">
        <v>67484</v>
      </c>
      <c r="B67798" s="3" t="s">
        <v>5364</v>
      </c>
    </row>
    <row r="67799" spans="1:2" x14ac:dyDescent="0.25">
      <c r="A67799" s="3" t="s">
        <v>67485</v>
      </c>
      <c r="B67799" s="3" t="s">
        <v>5364</v>
      </c>
    </row>
    <row r="67800" spans="1:2" x14ac:dyDescent="0.25">
      <c r="A67800" s="3" t="s">
        <v>67486</v>
      </c>
      <c r="B67800" s="3" t="s">
        <v>5364</v>
      </c>
    </row>
    <row r="67801" spans="1:2" x14ac:dyDescent="0.25">
      <c r="A67801" s="3" t="s">
        <v>67487</v>
      </c>
      <c r="B67801" s="3" t="s">
        <v>5364</v>
      </c>
    </row>
    <row r="67802" spans="1:2" x14ac:dyDescent="0.25">
      <c r="A67802" s="3" t="s">
        <v>67488</v>
      </c>
      <c r="B67802" s="3" t="s">
        <v>5364</v>
      </c>
    </row>
    <row r="67803" spans="1:2" x14ac:dyDescent="0.25">
      <c r="A67803" s="3" t="s">
        <v>67489</v>
      </c>
      <c r="B67803" s="3" t="s">
        <v>5364</v>
      </c>
    </row>
    <row r="67804" spans="1:2" x14ac:dyDescent="0.25">
      <c r="A67804" s="3" t="s">
        <v>67490</v>
      </c>
      <c r="B67804" s="3" t="s">
        <v>5364</v>
      </c>
    </row>
    <row r="67805" spans="1:2" x14ac:dyDescent="0.25">
      <c r="A67805" s="3" t="s">
        <v>67491</v>
      </c>
      <c r="B67805" s="3" t="s">
        <v>5364</v>
      </c>
    </row>
    <row r="67806" spans="1:2" x14ac:dyDescent="0.25">
      <c r="A67806" s="3" t="s">
        <v>67492</v>
      </c>
      <c r="B67806" s="3" t="s">
        <v>5364</v>
      </c>
    </row>
    <row r="67807" spans="1:2" x14ac:dyDescent="0.25">
      <c r="A67807" s="3" t="s">
        <v>67493</v>
      </c>
      <c r="B67807" s="3" t="s">
        <v>5364</v>
      </c>
    </row>
    <row r="67808" spans="1:2" x14ac:dyDescent="0.25">
      <c r="A67808" s="3" t="s">
        <v>67494</v>
      </c>
      <c r="B67808" s="3" t="s">
        <v>5364</v>
      </c>
    </row>
    <row r="67809" spans="1:2" x14ac:dyDescent="0.25">
      <c r="A67809" s="3" t="s">
        <v>67495</v>
      </c>
      <c r="B67809" s="3" t="s">
        <v>5364</v>
      </c>
    </row>
    <row r="67810" spans="1:2" x14ac:dyDescent="0.25">
      <c r="A67810" s="3" t="s">
        <v>67496</v>
      </c>
      <c r="B67810" s="3" t="s">
        <v>5364</v>
      </c>
    </row>
    <row r="67811" spans="1:2" x14ac:dyDescent="0.25">
      <c r="A67811" s="3" t="s">
        <v>67497</v>
      </c>
      <c r="B67811" s="3" t="s">
        <v>5364</v>
      </c>
    </row>
    <row r="67812" spans="1:2" x14ac:dyDescent="0.25">
      <c r="A67812" s="3" t="s">
        <v>67498</v>
      </c>
      <c r="B67812" s="3" t="s">
        <v>5364</v>
      </c>
    </row>
    <row r="67813" spans="1:2" x14ac:dyDescent="0.25">
      <c r="A67813" s="3" t="s">
        <v>67499</v>
      </c>
      <c r="B67813" s="3" t="s">
        <v>5364</v>
      </c>
    </row>
    <row r="67814" spans="1:2" x14ac:dyDescent="0.25">
      <c r="A67814" s="3" t="s">
        <v>67500</v>
      </c>
      <c r="B67814" s="3" t="s">
        <v>5364</v>
      </c>
    </row>
    <row r="67815" spans="1:2" x14ac:dyDescent="0.25">
      <c r="A67815" s="3" t="s">
        <v>67501</v>
      </c>
      <c r="B67815" s="3" t="s">
        <v>5364</v>
      </c>
    </row>
    <row r="67816" spans="1:2" x14ac:dyDescent="0.25">
      <c r="A67816" s="3" t="s">
        <v>67502</v>
      </c>
      <c r="B67816" s="3" t="s">
        <v>5364</v>
      </c>
    </row>
    <row r="67817" spans="1:2" x14ac:dyDescent="0.25">
      <c r="A67817" s="3" t="s">
        <v>67503</v>
      </c>
      <c r="B67817" s="3" t="s">
        <v>5364</v>
      </c>
    </row>
    <row r="67818" spans="1:2" x14ac:dyDescent="0.25">
      <c r="A67818" s="3" t="s">
        <v>67504</v>
      </c>
      <c r="B67818" s="3" t="s">
        <v>5364</v>
      </c>
    </row>
    <row r="67819" spans="1:2" x14ac:dyDescent="0.25">
      <c r="A67819" s="3" t="s">
        <v>67505</v>
      </c>
      <c r="B67819" s="3" t="s">
        <v>5364</v>
      </c>
    </row>
    <row r="67820" spans="1:2" x14ac:dyDescent="0.25">
      <c r="A67820" s="3" t="s">
        <v>67506</v>
      </c>
      <c r="B67820" s="3" t="s">
        <v>5364</v>
      </c>
    </row>
    <row r="67821" spans="1:2" x14ac:dyDescent="0.25">
      <c r="A67821" s="3" t="s">
        <v>67507</v>
      </c>
      <c r="B67821" s="3" t="s">
        <v>5364</v>
      </c>
    </row>
    <row r="67822" spans="1:2" x14ac:dyDescent="0.25">
      <c r="A67822" s="3" t="s">
        <v>67508</v>
      </c>
      <c r="B67822" s="3" t="s">
        <v>5364</v>
      </c>
    </row>
    <row r="67823" spans="1:2" x14ac:dyDescent="0.25">
      <c r="A67823" s="3" t="s">
        <v>67509</v>
      </c>
      <c r="B67823" s="3" t="s">
        <v>5364</v>
      </c>
    </row>
    <row r="67824" spans="1:2" x14ac:dyDescent="0.25">
      <c r="A67824" s="3" t="s">
        <v>67510</v>
      </c>
      <c r="B67824" s="3" t="s">
        <v>5364</v>
      </c>
    </row>
    <row r="67825" spans="1:2" x14ac:dyDescent="0.25">
      <c r="A67825" s="3" t="s">
        <v>67511</v>
      </c>
      <c r="B67825" s="3" t="s">
        <v>5364</v>
      </c>
    </row>
    <row r="67826" spans="1:2" x14ac:dyDescent="0.25">
      <c r="A67826" s="3" t="s">
        <v>67512</v>
      </c>
      <c r="B67826" s="3" t="s">
        <v>5364</v>
      </c>
    </row>
    <row r="67827" spans="1:2" x14ac:dyDescent="0.25">
      <c r="A67827" s="3" t="s">
        <v>67513</v>
      </c>
      <c r="B67827" s="3" t="s">
        <v>5364</v>
      </c>
    </row>
    <row r="67828" spans="1:2" x14ac:dyDescent="0.25">
      <c r="A67828" s="3" t="s">
        <v>67514</v>
      </c>
      <c r="B67828" s="3" t="s">
        <v>5364</v>
      </c>
    </row>
    <row r="67829" spans="1:2" x14ac:dyDescent="0.25">
      <c r="A67829" s="3" t="s">
        <v>67515</v>
      </c>
      <c r="B67829" s="3" t="s">
        <v>5364</v>
      </c>
    </row>
    <row r="67830" spans="1:2" x14ac:dyDescent="0.25">
      <c r="A67830" s="3" t="s">
        <v>67516</v>
      </c>
      <c r="B67830" s="3" t="s">
        <v>5364</v>
      </c>
    </row>
    <row r="67831" spans="1:2" x14ac:dyDescent="0.25">
      <c r="A67831" s="3" t="s">
        <v>67517</v>
      </c>
      <c r="B67831" s="3" t="s">
        <v>5364</v>
      </c>
    </row>
    <row r="67832" spans="1:2" x14ac:dyDescent="0.25">
      <c r="A67832" s="3" t="s">
        <v>67518</v>
      </c>
      <c r="B67832" s="3" t="s">
        <v>5364</v>
      </c>
    </row>
    <row r="67833" spans="1:2" x14ac:dyDescent="0.25">
      <c r="A67833" s="3" t="s">
        <v>67519</v>
      </c>
      <c r="B67833" s="3" t="s">
        <v>5364</v>
      </c>
    </row>
    <row r="67834" spans="1:2" x14ac:dyDescent="0.25">
      <c r="A67834" s="3" t="s">
        <v>67520</v>
      </c>
      <c r="B67834" s="3" t="s">
        <v>5364</v>
      </c>
    </row>
    <row r="67835" spans="1:2" x14ac:dyDescent="0.25">
      <c r="A67835" s="3" t="s">
        <v>67521</v>
      </c>
      <c r="B67835" s="3" t="s">
        <v>5364</v>
      </c>
    </row>
    <row r="67836" spans="1:2" x14ac:dyDescent="0.25">
      <c r="A67836" s="3" t="s">
        <v>67522</v>
      </c>
      <c r="B67836" s="3" t="s">
        <v>5364</v>
      </c>
    </row>
    <row r="67837" spans="1:2" x14ac:dyDescent="0.25">
      <c r="A67837" s="3" t="s">
        <v>67523</v>
      </c>
      <c r="B67837" s="3" t="s">
        <v>5364</v>
      </c>
    </row>
    <row r="67838" spans="1:2" x14ac:dyDescent="0.25">
      <c r="A67838" s="3" t="s">
        <v>67524</v>
      </c>
      <c r="B67838" s="3" t="s">
        <v>5364</v>
      </c>
    </row>
    <row r="67839" spans="1:2" x14ac:dyDescent="0.25">
      <c r="A67839" s="3" t="s">
        <v>67525</v>
      </c>
      <c r="B67839" s="3" t="s">
        <v>5364</v>
      </c>
    </row>
    <row r="67840" spans="1:2" x14ac:dyDescent="0.25">
      <c r="A67840" s="3" t="s">
        <v>67526</v>
      </c>
      <c r="B67840" s="3" t="s">
        <v>5364</v>
      </c>
    </row>
    <row r="67841" spans="1:2" x14ac:dyDescent="0.25">
      <c r="A67841" s="3" t="s">
        <v>67527</v>
      </c>
      <c r="B67841" s="3" t="s">
        <v>5364</v>
      </c>
    </row>
    <row r="67842" spans="1:2" x14ac:dyDescent="0.25">
      <c r="A67842" s="3" t="s">
        <v>67528</v>
      </c>
      <c r="B67842" s="3" t="s">
        <v>5364</v>
      </c>
    </row>
    <row r="67843" spans="1:2" x14ac:dyDescent="0.25">
      <c r="A67843" s="3" t="s">
        <v>67529</v>
      </c>
      <c r="B67843" s="3" t="s">
        <v>5364</v>
      </c>
    </row>
    <row r="67844" spans="1:2" x14ac:dyDescent="0.25">
      <c r="A67844" s="3" t="s">
        <v>67530</v>
      </c>
      <c r="B67844" s="3" t="s">
        <v>5364</v>
      </c>
    </row>
    <row r="67845" spans="1:2" x14ac:dyDescent="0.25">
      <c r="A67845" s="3" t="s">
        <v>67531</v>
      </c>
      <c r="B67845" s="3" t="s">
        <v>5364</v>
      </c>
    </row>
    <row r="67846" spans="1:2" x14ac:dyDescent="0.25">
      <c r="A67846" s="3" t="s">
        <v>67532</v>
      </c>
      <c r="B67846" s="3" t="s">
        <v>5364</v>
      </c>
    </row>
    <row r="67847" spans="1:2" x14ac:dyDescent="0.25">
      <c r="A67847" s="3" t="s">
        <v>67533</v>
      </c>
      <c r="B67847" s="3" t="s">
        <v>5364</v>
      </c>
    </row>
    <row r="67848" spans="1:2" x14ac:dyDescent="0.25">
      <c r="A67848" s="3" t="s">
        <v>67534</v>
      </c>
      <c r="B67848" s="3" t="s">
        <v>5364</v>
      </c>
    </row>
    <row r="67849" spans="1:2" x14ac:dyDescent="0.25">
      <c r="A67849" s="3" t="s">
        <v>67535</v>
      </c>
      <c r="B67849" s="3" t="s">
        <v>5364</v>
      </c>
    </row>
    <row r="67850" spans="1:2" x14ac:dyDescent="0.25">
      <c r="A67850" s="3" t="s">
        <v>67536</v>
      </c>
      <c r="B67850" s="3" t="s">
        <v>5364</v>
      </c>
    </row>
    <row r="67851" spans="1:2" x14ac:dyDescent="0.25">
      <c r="A67851" s="3" t="s">
        <v>67537</v>
      </c>
      <c r="B67851" s="3" t="s">
        <v>5364</v>
      </c>
    </row>
    <row r="67852" spans="1:2" x14ac:dyDescent="0.25">
      <c r="A67852" s="3" t="s">
        <v>67538</v>
      </c>
      <c r="B67852" s="3" t="s">
        <v>5364</v>
      </c>
    </row>
    <row r="67853" spans="1:2" x14ac:dyDescent="0.25">
      <c r="A67853" s="3" t="s">
        <v>67539</v>
      </c>
      <c r="B67853" s="3" t="s">
        <v>5364</v>
      </c>
    </row>
    <row r="67854" spans="1:2" x14ac:dyDescent="0.25">
      <c r="A67854" s="3" t="s">
        <v>67540</v>
      </c>
      <c r="B67854" s="3" t="s">
        <v>5364</v>
      </c>
    </row>
    <row r="67855" spans="1:2" x14ac:dyDescent="0.25">
      <c r="A67855" s="3" t="s">
        <v>67541</v>
      </c>
      <c r="B67855" s="3" t="s">
        <v>5364</v>
      </c>
    </row>
    <row r="67856" spans="1:2" x14ac:dyDescent="0.25">
      <c r="A67856" s="3" t="s">
        <v>67542</v>
      </c>
      <c r="B67856" s="3" t="s">
        <v>5364</v>
      </c>
    </row>
    <row r="67857" spans="1:2" x14ac:dyDescent="0.25">
      <c r="A67857" s="3" t="s">
        <v>67543</v>
      </c>
      <c r="B67857" s="3" t="s">
        <v>5364</v>
      </c>
    </row>
    <row r="67858" spans="1:2" x14ac:dyDescent="0.25">
      <c r="A67858" s="3" t="s">
        <v>67544</v>
      </c>
      <c r="B67858" s="3" t="s">
        <v>5364</v>
      </c>
    </row>
    <row r="67859" spans="1:2" x14ac:dyDescent="0.25">
      <c r="A67859" s="3" t="s">
        <v>67545</v>
      </c>
      <c r="B67859" s="3" t="s">
        <v>5364</v>
      </c>
    </row>
    <row r="67860" spans="1:2" x14ac:dyDescent="0.25">
      <c r="A67860" s="3" t="s">
        <v>67546</v>
      </c>
      <c r="B67860" s="3" t="s">
        <v>5364</v>
      </c>
    </row>
    <row r="67861" spans="1:2" x14ac:dyDescent="0.25">
      <c r="A67861" s="3" t="s">
        <v>67547</v>
      </c>
      <c r="B67861" s="3" t="s">
        <v>5364</v>
      </c>
    </row>
    <row r="67862" spans="1:2" x14ac:dyDescent="0.25">
      <c r="A67862" s="3" t="s">
        <v>67548</v>
      </c>
      <c r="B67862" s="3" t="s">
        <v>5364</v>
      </c>
    </row>
    <row r="67863" spans="1:2" x14ac:dyDescent="0.25">
      <c r="A67863" s="3" t="s">
        <v>67549</v>
      </c>
      <c r="B67863" s="3" t="s">
        <v>5364</v>
      </c>
    </row>
    <row r="67864" spans="1:2" x14ac:dyDescent="0.25">
      <c r="A67864" s="3" t="s">
        <v>67550</v>
      </c>
      <c r="B67864" s="3" t="s">
        <v>5364</v>
      </c>
    </row>
    <row r="67865" spans="1:2" x14ac:dyDescent="0.25">
      <c r="A67865" s="3" t="s">
        <v>67551</v>
      </c>
      <c r="B67865" s="3" t="s">
        <v>5364</v>
      </c>
    </row>
    <row r="67866" spans="1:2" x14ac:dyDescent="0.25">
      <c r="A67866" s="3" t="s">
        <v>67552</v>
      </c>
      <c r="B67866" s="3" t="s">
        <v>5364</v>
      </c>
    </row>
    <row r="67867" spans="1:2" x14ac:dyDescent="0.25">
      <c r="A67867" s="3" t="s">
        <v>67553</v>
      </c>
      <c r="B67867" s="3" t="s">
        <v>5364</v>
      </c>
    </row>
    <row r="67868" spans="1:2" x14ac:dyDescent="0.25">
      <c r="A67868" s="3" t="s">
        <v>67554</v>
      </c>
      <c r="B67868" s="3" t="s">
        <v>5364</v>
      </c>
    </row>
    <row r="67869" spans="1:2" x14ac:dyDescent="0.25">
      <c r="A67869" s="3" t="s">
        <v>67555</v>
      </c>
      <c r="B67869" s="3" t="s">
        <v>5364</v>
      </c>
    </row>
    <row r="67870" spans="1:2" x14ac:dyDescent="0.25">
      <c r="A67870" s="3" t="s">
        <v>67556</v>
      </c>
      <c r="B67870" s="3" t="s">
        <v>5364</v>
      </c>
    </row>
    <row r="67871" spans="1:2" x14ac:dyDescent="0.25">
      <c r="A67871" s="3" t="s">
        <v>67557</v>
      </c>
      <c r="B67871" s="3" t="s">
        <v>5364</v>
      </c>
    </row>
    <row r="67872" spans="1:2" x14ac:dyDescent="0.25">
      <c r="A67872" s="3" t="s">
        <v>67558</v>
      </c>
      <c r="B67872" s="3" t="s">
        <v>5364</v>
      </c>
    </row>
    <row r="67873" spans="1:2" x14ac:dyDescent="0.25">
      <c r="A67873" s="3" t="s">
        <v>67559</v>
      </c>
      <c r="B67873" s="3" t="s">
        <v>5364</v>
      </c>
    </row>
    <row r="67874" spans="1:2" x14ac:dyDescent="0.25">
      <c r="A67874" s="3" t="s">
        <v>67560</v>
      </c>
      <c r="B67874" s="3" t="s">
        <v>5364</v>
      </c>
    </row>
    <row r="67875" spans="1:2" x14ac:dyDescent="0.25">
      <c r="A67875" s="3" t="s">
        <v>67561</v>
      </c>
      <c r="B67875" s="3" t="s">
        <v>5364</v>
      </c>
    </row>
    <row r="67876" spans="1:2" x14ac:dyDescent="0.25">
      <c r="A67876" s="3" t="s">
        <v>67562</v>
      </c>
      <c r="B67876" s="3" t="s">
        <v>1347</v>
      </c>
    </row>
    <row r="67877" spans="1:2" x14ac:dyDescent="0.25">
      <c r="A67877" s="3" t="s">
        <v>67563</v>
      </c>
      <c r="B67877" s="3" t="s">
        <v>1347</v>
      </c>
    </row>
    <row r="67878" spans="1:2" x14ac:dyDescent="0.25">
      <c r="A67878" s="3" t="s">
        <v>67564</v>
      </c>
      <c r="B67878" s="3" t="s">
        <v>1347</v>
      </c>
    </row>
    <row r="67879" spans="1:2" x14ac:dyDescent="0.25">
      <c r="A67879" s="3" t="s">
        <v>67565</v>
      </c>
      <c r="B67879" s="3" t="s">
        <v>10577</v>
      </c>
    </row>
    <row r="67880" spans="1:2" x14ac:dyDescent="0.25">
      <c r="A67880" s="3" t="s">
        <v>67566</v>
      </c>
      <c r="B67880" s="3" t="s">
        <v>10577</v>
      </c>
    </row>
    <row r="67881" spans="1:2" x14ac:dyDescent="0.25">
      <c r="A67881" s="3" t="s">
        <v>67567</v>
      </c>
      <c r="B67881" s="3" t="s">
        <v>10577</v>
      </c>
    </row>
    <row r="67882" spans="1:2" x14ac:dyDescent="0.25">
      <c r="A67882" s="3" t="s">
        <v>67568</v>
      </c>
      <c r="B67882" s="3" t="s">
        <v>10577</v>
      </c>
    </row>
    <row r="67883" spans="1:2" x14ac:dyDescent="0.25">
      <c r="A67883" s="3" t="s">
        <v>67569</v>
      </c>
      <c r="B67883" s="3" t="s">
        <v>10577</v>
      </c>
    </row>
    <row r="67884" spans="1:2" x14ac:dyDescent="0.25">
      <c r="A67884" s="3" t="s">
        <v>67570</v>
      </c>
      <c r="B67884" s="3" t="s">
        <v>10577</v>
      </c>
    </row>
    <row r="67885" spans="1:2" x14ac:dyDescent="0.25">
      <c r="A67885" s="3" t="s">
        <v>67571</v>
      </c>
      <c r="B67885" s="3" t="s">
        <v>10577</v>
      </c>
    </row>
    <row r="67886" spans="1:2" x14ac:dyDescent="0.25">
      <c r="A67886" s="3" t="s">
        <v>67572</v>
      </c>
      <c r="B67886" s="3" t="s">
        <v>10577</v>
      </c>
    </row>
    <row r="67887" spans="1:2" x14ac:dyDescent="0.25">
      <c r="A67887" s="3" t="s">
        <v>67573</v>
      </c>
      <c r="B67887" s="3" t="s">
        <v>10577</v>
      </c>
    </row>
    <row r="67888" spans="1:2" x14ac:dyDescent="0.25">
      <c r="A67888" s="3" t="s">
        <v>67574</v>
      </c>
      <c r="B67888" s="3" t="s">
        <v>10577</v>
      </c>
    </row>
    <row r="67889" spans="1:2" x14ac:dyDescent="0.25">
      <c r="A67889" s="3" t="s">
        <v>67575</v>
      </c>
      <c r="B67889" s="3" t="s">
        <v>10577</v>
      </c>
    </row>
    <row r="67890" spans="1:2" x14ac:dyDescent="0.25">
      <c r="A67890" s="3" t="s">
        <v>67576</v>
      </c>
      <c r="B67890" s="3" t="s">
        <v>10577</v>
      </c>
    </row>
    <row r="67891" spans="1:2" x14ac:dyDescent="0.25">
      <c r="A67891" s="3" t="s">
        <v>67577</v>
      </c>
      <c r="B67891" s="3" t="s">
        <v>10577</v>
      </c>
    </row>
    <row r="67892" spans="1:2" x14ac:dyDescent="0.25">
      <c r="A67892" s="3" t="s">
        <v>67578</v>
      </c>
      <c r="B67892" s="3" t="s">
        <v>10577</v>
      </c>
    </row>
    <row r="67893" spans="1:2" x14ac:dyDescent="0.25">
      <c r="A67893" s="3" t="s">
        <v>67579</v>
      </c>
      <c r="B67893" s="3" t="s">
        <v>10577</v>
      </c>
    </row>
    <row r="67894" spans="1:2" x14ac:dyDescent="0.25">
      <c r="A67894" s="3" t="s">
        <v>67580</v>
      </c>
      <c r="B67894" s="3" t="s">
        <v>10577</v>
      </c>
    </row>
    <row r="67895" spans="1:2" x14ac:dyDescent="0.25">
      <c r="A67895" s="3" t="s">
        <v>67581</v>
      </c>
      <c r="B67895" s="3" t="s">
        <v>10577</v>
      </c>
    </row>
    <row r="67896" spans="1:2" x14ac:dyDescent="0.25">
      <c r="A67896" s="3" t="s">
        <v>67582</v>
      </c>
      <c r="B67896" s="3" t="s">
        <v>10577</v>
      </c>
    </row>
    <row r="67897" spans="1:2" x14ac:dyDescent="0.25">
      <c r="A67897" s="3" t="s">
        <v>67583</v>
      </c>
      <c r="B67897" s="3" t="s">
        <v>10577</v>
      </c>
    </row>
    <row r="67898" spans="1:2" x14ac:dyDescent="0.25">
      <c r="A67898" s="3" t="s">
        <v>67584</v>
      </c>
      <c r="B67898" s="3" t="s">
        <v>10577</v>
      </c>
    </row>
    <row r="67899" spans="1:2" x14ac:dyDescent="0.25">
      <c r="A67899" s="3" t="s">
        <v>67585</v>
      </c>
      <c r="B67899" s="3" t="s">
        <v>10577</v>
      </c>
    </row>
    <row r="67900" spans="1:2" x14ac:dyDescent="0.25">
      <c r="A67900" s="3" t="s">
        <v>67586</v>
      </c>
      <c r="B67900" s="3" t="s">
        <v>10577</v>
      </c>
    </row>
    <row r="67901" spans="1:2" x14ac:dyDescent="0.25">
      <c r="A67901" s="3" t="s">
        <v>67587</v>
      </c>
      <c r="B67901" s="3" t="s">
        <v>10577</v>
      </c>
    </row>
    <row r="67902" spans="1:2" x14ac:dyDescent="0.25">
      <c r="A67902" s="3" t="s">
        <v>67588</v>
      </c>
      <c r="B67902" s="3" t="s">
        <v>10577</v>
      </c>
    </row>
    <row r="67903" spans="1:2" x14ac:dyDescent="0.25">
      <c r="A67903" s="3" t="s">
        <v>67589</v>
      </c>
      <c r="B67903" s="3" t="s">
        <v>10577</v>
      </c>
    </row>
    <row r="67904" spans="1:2" x14ac:dyDescent="0.25">
      <c r="A67904" s="3" t="s">
        <v>67590</v>
      </c>
      <c r="B67904" s="3" t="s">
        <v>10577</v>
      </c>
    </row>
    <row r="67905" spans="1:2" x14ac:dyDescent="0.25">
      <c r="A67905" s="3" t="s">
        <v>67591</v>
      </c>
      <c r="B67905" s="3" t="s">
        <v>10577</v>
      </c>
    </row>
    <row r="67906" spans="1:2" x14ac:dyDescent="0.25">
      <c r="A67906" s="3" t="s">
        <v>67592</v>
      </c>
      <c r="B67906" s="3" t="s">
        <v>10577</v>
      </c>
    </row>
    <row r="67907" spans="1:2" x14ac:dyDescent="0.25">
      <c r="A67907" s="3" t="s">
        <v>67593</v>
      </c>
      <c r="B67907" s="3" t="s">
        <v>10577</v>
      </c>
    </row>
    <row r="67908" spans="1:2" x14ac:dyDescent="0.25">
      <c r="A67908" s="3" t="s">
        <v>67594</v>
      </c>
      <c r="B67908" s="3" t="s">
        <v>10577</v>
      </c>
    </row>
    <row r="67909" spans="1:2" x14ac:dyDescent="0.25">
      <c r="A67909" s="3" t="s">
        <v>67595</v>
      </c>
      <c r="B67909" s="3" t="s">
        <v>10577</v>
      </c>
    </row>
    <row r="67910" spans="1:2" x14ac:dyDescent="0.25">
      <c r="A67910" s="3" t="s">
        <v>67596</v>
      </c>
      <c r="B67910" s="3" t="s">
        <v>10577</v>
      </c>
    </row>
    <row r="67911" spans="1:2" x14ac:dyDescent="0.25">
      <c r="A67911" s="3" t="s">
        <v>67597</v>
      </c>
      <c r="B67911" s="3" t="s">
        <v>10577</v>
      </c>
    </row>
    <row r="67912" spans="1:2" x14ac:dyDescent="0.25">
      <c r="A67912" s="3" t="s">
        <v>67598</v>
      </c>
      <c r="B67912" s="3" t="s">
        <v>10577</v>
      </c>
    </row>
    <row r="67913" spans="1:2" x14ac:dyDescent="0.25">
      <c r="A67913" s="3" t="s">
        <v>67599</v>
      </c>
      <c r="B67913" s="3" t="s">
        <v>10577</v>
      </c>
    </row>
    <row r="67914" spans="1:2" x14ac:dyDescent="0.25">
      <c r="A67914" s="3" t="s">
        <v>67600</v>
      </c>
      <c r="B67914" s="3" t="s">
        <v>10577</v>
      </c>
    </row>
    <row r="67915" spans="1:2" x14ac:dyDescent="0.25">
      <c r="A67915" s="3" t="s">
        <v>67601</v>
      </c>
      <c r="B67915" s="3" t="s">
        <v>10577</v>
      </c>
    </row>
    <row r="67916" spans="1:2" x14ac:dyDescent="0.25">
      <c r="A67916" s="3" t="s">
        <v>67602</v>
      </c>
      <c r="B67916" s="3" t="s">
        <v>10577</v>
      </c>
    </row>
    <row r="67917" spans="1:2" x14ac:dyDescent="0.25">
      <c r="A67917" s="3" t="s">
        <v>67603</v>
      </c>
      <c r="B67917" s="3" t="s">
        <v>10577</v>
      </c>
    </row>
    <row r="67918" spans="1:2" x14ac:dyDescent="0.25">
      <c r="A67918" s="3" t="s">
        <v>67604</v>
      </c>
      <c r="B67918" s="3" t="s">
        <v>10577</v>
      </c>
    </row>
    <row r="67919" spans="1:2" x14ac:dyDescent="0.25">
      <c r="A67919" s="3" t="s">
        <v>67605</v>
      </c>
      <c r="B67919" s="3" t="s">
        <v>10577</v>
      </c>
    </row>
    <row r="67920" spans="1:2" x14ac:dyDescent="0.25">
      <c r="A67920" s="3" t="s">
        <v>67606</v>
      </c>
      <c r="B67920" s="3" t="s">
        <v>10577</v>
      </c>
    </row>
    <row r="67921" spans="1:2" x14ac:dyDescent="0.25">
      <c r="A67921" s="3" t="s">
        <v>67607</v>
      </c>
      <c r="B67921" s="3" t="s">
        <v>10577</v>
      </c>
    </row>
    <row r="67922" spans="1:2" x14ac:dyDescent="0.25">
      <c r="A67922" s="3" t="s">
        <v>67608</v>
      </c>
      <c r="B67922" s="3" t="s">
        <v>10577</v>
      </c>
    </row>
    <row r="67923" spans="1:2" x14ac:dyDescent="0.25">
      <c r="A67923" s="3" t="s">
        <v>67609</v>
      </c>
      <c r="B67923" s="3" t="s">
        <v>10577</v>
      </c>
    </row>
    <row r="67924" spans="1:2" x14ac:dyDescent="0.25">
      <c r="A67924" s="3" t="s">
        <v>67610</v>
      </c>
      <c r="B67924" s="3" t="s">
        <v>10577</v>
      </c>
    </row>
    <row r="67925" spans="1:2" x14ac:dyDescent="0.25">
      <c r="A67925" s="3" t="s">
        <v>67611</v>
      </c>
      <c r="B67925" s="3" t="s">
        <v>10577</v>
      </c>
    </row>
    <row r="67926" spans="1:2" x14ac:dyDescent="0.25">
      <c r="A67926" s="3" t="s">
        <v>67612</v>
      </c>
      <c r="B67926" s="3" t="s">
        <v>10577</v>
      </c>
    </row>
    <row r="67927" spans="1:2" x14ac:dyDescent="0.25">
      <c r="A67927" s="3" t="s">
        <v>67613</v>
      </c>
      <c r="B67927" s="3" t="s">
        <v>10577</v>
      </c>
    </row>
    <row r="67928" spans="1:2" x14ac:dyDescent="0.25">
      <c r="A67928" s="3" t="s">
        <v>67614</v>
      </c>
      <c r="B67928" s="3" t="s">
        <v>10577</v>
      </c>
    </row>
    <row r="67929" spans="1:2" x14ac:dyDescent="0.25">
      <c r="A67929" s="3" t="s">
        <v>67615</v>
      </c>
      <c r="B67929" s="3" t="s">
        <v>10577</v>
      </c>
    </row>
    <row r="67930" spans="1:2" x14ac:dyDescent="0.25">
      <c r="A67930" s="3" t="s">
        <v>67616</v>
      </c>
      <c r="B67930" s="3" t="s">
        <v>10577</v>
      </c>
    </row>
    <row r="67931" spans="1:2" x14ac:dyDescent="0.25">
      <c r="A67931" s="3" t="s">
        <v>67617</v>
      </c>
      <c r="B67931" s="3" t="s">
        <v>10577</v>
      </c>
    </row>
    <row r="67932" spans="1:2" x14ac:dyDescent="0.25">
      <c r="A67932" s="3" t="s">
        <v>67618</v>
      </c>
      <c r="B67932" s="3" t="s">
        <v>10577</v>
      </c>
    </row>
    <row r="67933" spans="1:2" x14ac:dyDescent="0.25">
      <c r="A67933" s="3" t="s">
        <v>67619</v>
      </c>
      <c r="B67933" s="3" t="s">
        <v>10577</v>
      </c>
    </row>
    <row r="67934" spans="1:2" x14ac:dyDescent="0.25">
      <c r="A67934" s="3" t="s">
        <v>67620</v>
      </c>
      <c r="B67934" s="3" t="s">
        <v>10577</v>
      </c>
    </row>
    <row r="67935" spans="1:2" x14ac:dyDescent="0.25">
      <c r="A67935" s="3" t="s">
        <v>67621</v>
      </c>
      <c r="B67935" s="3" t="s">
        <v>10577</v>
      </c>
    </row>
    <row r="67936" spans="1:2" x14ac:dyDescent="0.25">
      <c r="A67936" s="3" t="s">
        <v>67622</v>
      </c>
      <c r="B67936" s="3" t="s">
        <v>10577</v>
      </c>
    </row>
    <row r="67937" spans="1:2" x14ac:dyDescent="0.25">
      <c r="A67937" s="3" t="s">
        <v>67623</v>
      </c>
      <c r="B67937" s="3" t="s">
        <v>10577</v>
      </c>
    </row>
    <row r="67938" spans="1:2" x14ac:dyDescent="0.25">
      <c r="A67938" s="3" t="s">
        <v>67624</v>
      </c>
      <c r="B67938" s="3" t="s">
        <v>10577</v>
      </c>
    </row>
    <row r="67939" spans="1:2" x14ac:dyDescent="0.25">
      <c r="A67939" s="3" t="s">
        <v>67625</v>
      </c>
      <c r="B67939" s="3" t="s">
        <v>10577</v>
      </c>
    </row>
    <row r="67940" spans="1:2" x14ac:dyDescent="0.25">
      <c r="A67940" s="3" t="s">
        <v>67626</v>
      </c>
      <c r="B67940" s="3" t="s">
        <v>10577</v>
      </c>
    </row>
    <row r="67941" spans="1:2" x14ac:dyDescent="0.25">
      <c r="A67941" s="3" t="s">
        <v>67627</v>
      </c>
      <c r="B67941" s="3" t="s">
        <v>10577</v>
      </c>
    </row>
    <row r="67942" spans="1:2" x14ac:dyDescent="0.25">
      <c r="A67942" s="3" t="s">
        <v>67628</v>
      </c>
      <c r="B67942" s="3" t="s">
        <v>10577</v>
      </c>
    </row>
    <row r="67943" spans="1:2" x14ac:dyDescent="0.25">
      <c r="A67943" s="3" t="s">
        <v>67629</v>
      </c>
      <c r="B67943" s="3" t="s">
        <v>10577</v>
      </c>
    </row>
    <row r="67944" spans="1:2" x14ac:dyDescent="0.25">
      <c r="A67944" s="3" t="s">
        <v>67630</v>
      </c>
      <c r="B67944" s="3" t="s">
        <v>10577</v>
      </c>
    </row>
    <row r="67945" spans="1:2" x14ac:dyDescent="0.25">
      <c r="A67945" s="3" t="s">
        <v>67631</v>
      </c>
      <c r="B67945" s="3" t="s">
        <v>10577</v>
      </c>
    </row>
    <row r="67946" spans="1:2" x14ac:dyDescent="0.25">
      <c r="A67946" s="3" t="s">
        <v>67632</v>
      </c>
      <c r="B67946" s="3" t="s">
        <v>10577</v>
      </c>
    </row>
    <row r="67947" spans="1:2" x14ac:dyDescent="0.25">
      <c r="A67947" s="3" t="s">
        <v>67633</v>
      </c>
      <c r="B67947" s="3" t="s">
        <v>10577</v>
      </c>
    </row>
    <row r="67948" spans="1:2" x14ac:dyDescent="0.25">
      <c r="A67948" s="3" t="s">
        <v>67634</v>
      </c>
      <c r="B67948" s="3" t="s">
        <v>10577</v>
      </c>
    </row>
    <row r="67949" spans="1:2" x14ac:dyDescent="0.25">
      <c r="A67949" s="3" t="s">
        <v>67635</v>
      </c>
      <c r="B67949" s="3" t="s">
        <v>10577</v>
      </c>
    </row>
    <row r="67950" spans="1:2" x14ac:dyDescent="0.25">
      <c r="A67950" s="3" t="s">
        <v>67636</v>
      </c>
      <c r="B67950" s="3" t="s">
        <v>10577</v>
      </c>
    </row>
    <row r="67951" spans="1:2" x14ac:dyDescent="0.25">
      <c r="A67951" s="3" t="s">
        <v>67637</v>
      </c>
      <c r="B67951" s="3" t="s">
        <v>10577</v>
      </c>
    </row>
    <row r="67952" spans="1:2" x14ac:dyDescent="0.25">
      <c r="A67952" s="3" t="s">
        <v>67638</v>
      </c>
      <c r="B67952" s="3" t="s">
        <v>10577</v>
      </c>
    </row>
    <row r="67953" spans="1:2" x14ac:dyDescent="0.25">
      <c r="A67953" s="3" t="s">
        <v>67639</v>
      </c>
      <c r="B67953" s="3" t="s">
        <v>10577</v>
      </c>
    </row>
    <row r="67954" spans="1:2" x14ac:dyDescent="0.25">
      <c r="A67954" s="3" t="s">
        <v>67640</v>
      </c>
      <c r="B67954" s="3" t="s">
        <v>10577</v>
      </c>
    </row>
    <row r="67955" spans="1:2" x14ac:dyDescent="0.25">
      <c r="A67955" s="3" t="s">
        <v>67641</v>
      </c>
      <c r="B67955" s="3" t="s">
        <v>10577</v>
      </c>
    </row>
    <row r="67956" spans="1:2" x14ac:dyDescent="0.25">
      <c r="A67956" s="3" t="s">
        <v>67642</v>
      </c>
      <c r="B67956" s="3" t="s">
        <v>10577</v>
      </c>
    </row>
    <row r="67957" spans="1:2" x14ac:dyDescent="0.25">
      <c r="A67957" s="3" t="s">
        <v>67643</v>
      </c>
      <c r="B67957" s="3" t="s">
        <v>10577</v>
      </c>
    </row>
    <row r="67958" spans="1:2" x14ac:dyDescent="0.25">
      <c r="A67958" s="3" t="s">
        <v>67644</v>
      </c>
      <c r="B67958" s="3" t="s">
        <v>10577</v>
      </c>
    </row>
    <row r="67959" spans="1:2" x14ac:dyDescent="0.25">
      <c r="A67959" s="3" t="s">
        <v>67645</v>
      </c>
      <c r="B67959" s="3" t="s">
        <v>10577</v>
      </c>
    </row>
    <row r="67960" spans="1:2" x14ac:dyDescent="0.25">
      <c r="A67960" s="3" t="s">
        <v>67646</v>
      </c>
      <c r="B67960" s="3" t="s">
        <v>10577</v>
      </c>
    </row>
    <row r="67961" spans="1:2" x14ac:dyDescent="0.25">
      <c r="A67961" s="3" t="s">
        <v>67647</v>
      </c>
      <c r="B67961" s="3" t="s">
        <v>1354</v>
      </c>
    </row>
    <row r="67962" spans="1:2" x14ac:dyDescent="0.25">
      <c r="A67962" s="3" t="s">
        <v>67648</v>
      </c>
      <c r="B67962" s="3" t="s">
        <v>1354</v>
      </c>
    </row>
    <row r="67963" spans="1:2" x14ac:dyDescent="0.25">
      <c r="A67963" s="3" t="s">
        <v>67649</v>
      </c>
      <c r="B67963" s="3" t="s">
        <v>1354</v>
      </c>
    </row>
    <row r="67964" spans="1:2" x14ac:dyDescent="0.25">
      <c r="A67964" s="3" t="s">
        <v>67650</v>
      </c>
      <c r="B67964" s="3" t="s">
        <v>1354</v>
      </c>
    </row>
    <row r="67965" spans="1:2" x14ac:dyDescent="0.25">
      <c r="A67965" s="3" t="s">
        <v>67651</v>
      </c>
      <c r="B67965" s="3" t="s">
        <v>1354</v>
      </c>
    </row>
    <row r="67966" spans="1:2" x14ac:dyDescent="0.25">
      <c r="A67966" s="3" t="s">
        <v>67652</v>
      </c>
      <c r="B67966" s="3" t="s">
        <v>1354</v>
      </c>
    </row>
    <row r="67967" spans="1:2" x14ac:dyDescent="0.25">
      <c r="A67967" s="3" t="s">
        <v>67653</v>
      </c>
      <c r="B67967" s="3" t="s">
        <v>1354</v>
      </c>
    </row>
    <row r="67968" spans="1:2" x14ac:dyDescent="0.25">
      <c r="A67968" s="3" t="s">
        <v>67654</v>
      </c>
      <c r="B67968" s="3" t="s">
        <v>1354</v>
      </c>
    </row>
    <row r="67969" spans="1:2" x14ac:dyDescent="0.25">
      <c r="A67969" s="3" t="s">
        <v>67655</v>
      </c>
      <c r="B67969" s="3" t="s">
        <v>1354</v>
      </c>
    </row>
    <row r="67970" spans="1:2" x14ac:dyDescent="0.25">
      <c r="A67970" s="3" t="s">
        <v>67656</v>
      </c>
      <c r="B67970" s="3" t="s">
        <v>1354</v>
      </c>
    </row>
    <row r="67971" spans="1:2" x14ac:dyDescent="0.25">
      <c r="A67971" s="3" t="s">
        <v>67657</v>
      </c>
      <c r="B67971" s="3" t="s">
        <v>1354</v>
      </c>
    </row>
    <row r="67972" spans="1:2" x14ac:dyDescent="0.25">
      <c r="A67972" s="3" t="s">
        <v>67658</v>
      </c>
      <c r="B67972" s="3" t="s">
        <v>1354</v>
      </c>
    </row>
    <row r="67973" spans="1:2" x14ac:dyDescent="0.25">
      <c r="A67973" s="3" t="s">
        <v>67659</v>
      </c>
      <c r="B67973" s="3" t="s">
        <v>1354</v>
      </c>
    </row>
    <row r="67974" spans="1:2" x14ac:dyDescent="0.25">
      <c r="A67974" s="3" t="s">
        <v>67660</v>
      </c>
      <c r="B67974" s="3" t="s">
        <v>1354</v>
      </c>
    </row>
    <row r="67975" spans="1:2" x14ac:dyDescent="0.25">
      <c r="A67975" s="3" t="s">
        <v>67661</v>
      </c>
      <c r="B67975" s="3" t="s">
        <v>1354</v>
      </c>
    </row>
    <row r="67976" spans="1:2" x14ac:dyDescent="0.25">
      <c r="A67976" s="3" t="s">
        <v>67662</v>
      </c>
      <c r="B67976" s="3" t="s">
        <v>1354</v>
      </c>
    </row>
    <row r="67977" spans="1:2" x14ac:dyDescent="0.25">
      <c r="A67977" s="3" t="s">
        <v>67663</v>
      </c>
      <c r="B67977" s="3" t="s">
        <v>1354</v>
      </c>
    </row>
    <row r="67978" spans="1:2" x14ac:dyDescent="0.25">
      <c r="A67978" s="3" t="s">
        <v>67664</v>
      </c>
      <c r="B67978" s="3" t="s">
        <v>1354</v>
      </c>
    </row>
    <row r="67979" spans="1:2" x14ac:dyDescent="0.25">
      <c r="A67979" s="3" t="s">
        <v>67665</v>
      </c>
      <c r="B67979" s="3" t="s">
        <v>1354</v>
      </c>
    </row>
    <row r="67980" spans="1:2" x14ac:dyDescent="0.25">
      <c r="A67980" s="3" t="s">
        <v>67666</v>
      </c>
      <c r="B67980" s="3" t="s">
        <v>1354</v>
      </c>
    </row>
    <row r="67981" spans="1:2" x14ac:dyDescent="0.25">
      <c r="A67981" s="3" t="s">
        <v>67667</v>
      </c>
      <c r="B67981" s="3" t="s">
        <v>1354</v>
      </c>
    </row>
    <row r="67982" spans="1:2" x14ac:dyDescent="0.25">
      <c r="A67982" s="3" t="s">
        <v>67668</v>
      </c>
      <c r="B67982" s="3" t="s">
        <v>1354</v>
      </c>
    </row>
    <row r="67983" spans="1:2" x14ac:dyDescent="0.25">
      <c r="A67983" s="3" t="s">
        <v>67669</v>
      </c>
      <c r="B67983" s="3" t="s">
        <v>1354</v>
      </c>
    </row>
    <row r="67984" spans="1:2" x14ac:dyDescent="0.25">
      <c r="A67984" s="3" t="s">
        <v>67670</v>
      </c>
      <c r="B67984" s="3" t="s">
        <v>1354</v>
      </c>
    </row>
    <row r="67985" spans="1:2" x14ac:dyDescent="0.25">
      <c r="A67985" s="3" t="s">
        <v>67671</v>
      </c>
      <c r="B67985" s="3" t="s">
        <v>1354</v>
      </c>
    </row>
    <row r="67986" spans="1:2" x14ac:dyDescent="0.25">
      <c r="A67986" s="3" t="s">
        <v>67672</v>
      </c>
      <c r="B67986" s="3" t="s">
        <v>1354</v>
      </c>
    </row>
    <row r="67987" spans="1:2" x14ac:dyDescent="0.25">
      <c r="A67987" s="3" t="s">
        <v>67673</v>
      </c>
      <c r="B67987" s="3" t="s">
        <v>1354</v>
      </c>
    </row>
    <row r="67988" spans="1:2" x14ac:dyDescent="0.25">
      <c r="A67988" s="3" t="s">
        <v>67674</v>
      </c>
      <c r="B67988" s="3" t="s">
        <v>1354</v>
      </c>
    </row>
    <row r="67989" spans="1:2" x14ac:dyDescent="0.25">
      <c r="A67989" s="3" t="s">
        <v>67675</v>
      </c>
      <c r="B67989" s="3" t="s">
        <v>1354</v>
      </c>
    </row>
    <row r="67990" spans="1:2" x14ac:dyDescent="0.25">
      <c r="A67990" s="3" t="s">
        <v>67676</v>
      </c>
      <c r="B67990" s="3" t="s">
        <v>1354</v>
      </c>
    </row>
    <row r="67991" spans="1:2" x14ac:dyDescent="0.25">
      <c r="A67991" s="3" t="s">
        <v>67677</v>
      </c>
      <c r="B67991" s="3" t="s">
        <v>1354</v>
      </c>
    </row>
    <row r="67992" spans="1:2" x14ac:dyDescent="0.25">
      <c r="A67992" s="3" t="s">
        <v>67678</v>
      </c>
      <c r="B67992" s="3" t="s">
        <v>1354</v>
      </c>
    </row>
    <row r="67993" spans="1:2" x14ac:dyDescent="0.25">
      <c r="A67993" s="3" t="s">
        <v>67679</v>
      </c>
      <c r="B67993" s="3" t="s">
        <v>1354</v>
      </c>
    </row>
    <row r="67994" spans="1:2" x14ac:dyDescent="0.25">
      <c r="A67994" s="3" t="s">
        <v>67680</v>
      </c>
      <c r="B67994" s="3" t="s">
        <v>1354</v>
      </c>
    </row>
    <row r="67995" spans="1:2" x14ac:dyDescent="0.25">
      <c r="A67995" s="3" t="s">
        <v>67681</v>
      </c>
      <c r="B67995" s="3" t="s">
        <v>1354</v>
      </c>
    </row>
    <row r="67996" spans="1:2" x14ac:dyDescent="0.25">
      <c r="A67996" s="3" t="s">
        <v>67682</v>
      </c>
      <c r="B67996" s="3" t="s">
        <v>1354</v>
      </c>
    </row>
    <row r="67997" spans="1:2" x14ac:dyDescent="0.25">
      <c r="A67997" s="3" t="s">
        <v>67683</v>
      </c>
      <c r="B67997" s="3" t="s">
        <v>1354</v>
      </c>
    </row>
    <row r="67998" spans="1:2" x14ac:dyDescent="0.25">
      <c r="A67998" s="3" t="s">
        <v>67684</v>
      </c>
      <c r="B67998" s="3" t="s">
        <v>1354</v>
      </c>
    </row>
    <row r="67999" spans="1:2" x14ac:dyDescent="0.25">
      <c r="A67999" s="3" t="s">
        <v>67685</v>
      </c>
      <c r="B67999" s="3" t="s">
        <v>1354</v>
      </c>
    </row>
    <row r="68000" spans="1:2" x14ac:dyDescent="0.25">
      <c r="A68000" s="3" t="s">
        <v>67686</v>
      </c>
      <c r="B68000" s="3" t="s">
        <v>1354</v>
      </c>
    </row>
    <row r="68001" spans="1:2" x14ac:dyDescent="0.25">
      <c r="A68001" s="3" t="s">
        <v>67687</v>
      </c>
      <c r="B68001" s="3" t="s">
        <v>1354</v>
      </c>
    </row>
    <row r="68002" spans="1:2" x14ac:dyDescent="0.25">
      <c r="A68002" s="3" t="s">
        <v>67688</v>
      </c>
      <c r="B68002" s="3" t="s">
        <v>1368</v>
      </c>
    </row>
    <row r="68003" spans="1:2" x14ac:dyDescent="0.25">
      <c r="A68003" s="3" t="s">
        <v>67689</v>
      </c>
      <c r="B68003" s="3" t="s">
        <v>1368</v>
      </c>
    </row>
    <row r="68004" spans="1:2" x14ac:dyDescent="0.25">
      <c r="A68004" s="3" t="s">
        <v>67690</v>
      </c>
      <c r="B68004" s="3" t="s">
        <v>1368</v>
      </c>
    </row>
    <row r="68005" spans="1:2" x14ac:dyDescent="0.25">
      <c r="A68005" s="3" t="s">
        <v>67691</v>
      </c>
      <c r="B68005" s="3" t="s">
        <v>1368</v>
      </c>
    </row>
    <row r="68006" spans="1:2" x14ac:dyDescent="0.25">
      <c r="A68006" s="3" t="s">
        <v>67692</v>
      </c>
      <c r="B68006" s="3" t="s">
        <v>1368</v>
      </c>
    </row>
    <row r="68007" spans="1:2" x14ac:dyDescent="0.25">
      <c r="A68007" s="3" t="s">
        <v>67693</v>
      </c>
      <c r="B68007" s="3" t="s">
        <v>1368</v>
      </c>
    </row>
    <row r="68008" spans="1:2" x14ac:dyDescent="0.25">
      <c r="A68008" s="3" t="s">
        <v>67694</v>
      </c>
      <c r="B68008" s="3" t="s">
        <v>1368</v>
      </c>
    </row>
    <row r="68009" spans="1:2" x14ac:dyDescent="0.25">
      <c r="A68009" s="3" t="s">
        <v>67695</v>
      </c>
      <c r="B68009" s="3" t="s">
        <v>1368</v>
      </c>
    </row>
    <row r="68010" spans="1:2" x14ac:dyDescent="0.25">
      <c r="A68010" s="3" t="s">
        <v>67696</v>
      </c>
      <c r="B68010" s="3" t="s">
        <v>1368</v>
      </c>
    </row>
    <row r="68011" spans="1:2" x14ac:dyDescent="0.25">
      <c r="A68011" s="3" t="s">
        <v>67697</v>
      </c>
      <c r="B68011" s="3" t="s">
        <v>1368</v>
      </c>
    </row>
    <row r="68012" spans="1:2" x14ac:dyDescent="0.25">
      <c r="A68012" s="3" t="s">
        <v>67698</v>
      </c>
      <c r="B68012" s="3" t="s">
        <v>1368</v>
      </c>
    </row>
    <row r="68013" spans="1:2" x14ac:dyDescent="0.25">
      <c r="A68013" s="3" t="s">
        <v>67699</v>
      </c>
      <c r="B68013" s="3" t="s">
        <v>1368</v>
      </c>
    </row>
    <row r="68014" spans="1:2" x14ac:dyDescent="0.25">
      <c r="A68014" s="3" t="s">
        <v>67700</v>
      </c>
      <c r="B68014" s="3" t="s">
        <v>1368</v>
      </c>
    </row>
    <row r="68015" spans="1:2" x14ac:dyDescent="0.25">
      <c r="A68015" s="3" t="s">
        <v>67701</v>
      </c>
      <c r="B68015" s="3" t="s">
        <v>1368</v>
      </c>
    </row>
    <row r="68016" spans="1:2" x14ac:dyDescent="0.25">
      <c r="A68016" s="3" t="s">
        <v>67702</v>
      </c>
      <c r="B68016" s="3" t="s">
        <v>1368</v>
      </c>
    </row>
    <row r="68017" spans="1:2" x14ac:dyDescent="0.25">
      <c r="A68017" s="3" t="s">
        <v>67703</v>
      </c>
      <c r="B68017" s="3" t="s">
        <v>1368</v>
      </c>
    </row>
    <row r="68018" spans="1:2" x14ac:dyDescent="0.25">
      <c r="A68018" s="3" t="s">
        <v>67704</v>
      </c>
      <c r="B68018" s="3" t="s">
        <v>1368</v>
      </c>
    </row>
    <row r="68019" spans="1:2" x14ac:dyDescent="0.25">
      <c r="A68019" s="3" t="s">
        <v>67705</v>
      </c>
      <c r="B68019" s="3" t="s">
        <v>1368</v>
      </c>
    </row>
    <row r="68020" spans="1:2" x14ac:dyDescent="0.25">
      <c r="A68020" s="3" t="s">
        <v>67706</v>
      </c>
      <c r="B68020" s="3" t="s">
        <v>1368</v>
      </c>
    </row>
    <row r="68021" spans="1:2" x14ac:dyDescent="0.25">
      <c r="A68021" s="3" t="s">
        <v>67707</v>
      </c>
      <c r="B68021" s="3" t="s">
        <v>1368</v>
      </c>
    </row>
    <row r="68022" spans="1:2" x14ac:dyDescent="0.25">
      <c r="A68022" s="3" t="s">
        <v>67708</v>
      </c>
      <c r="B68022" s="3" t="s">
        <v>1368</v>
      </c>
    </row>
    <row r="68023" spans="1:2" x14ac:dyDescent="0.25">
      <c r="A68023" s="3" t="s">
        <v>67709</v>
      </c>
      <c r="B68023" s="3" t="s">
        <v>1368</v>
      </c>
    </row>
    <row r="68024" spans="1:2" x14ac:dyDescent="0.25">
      <c r="A68024" s="3" t="s">
        <v>67710</v>
      </c>
      <c r="B68024" s="3" t="s">
        <v>1368</v>
      </c>
    </row>
    <row r="68025" spans="1:2" x14ac:dyDescent="0.25">
      <c r="A68025" s="3" t="s">
        <v>67711</v>
      </c>
      <c r="B68025" s="3" t="s">
        <v>1368</v>
      </c>
    </row>
    <row r="68026" spans="1:2" x14ac:dyDescent="0.25">
      <c r="A68026" s="3" t="s">
        <v>67712</v>
      </c>
      <c r="B68026" s="3" t="s">
        <v>1368</v>
      </c>
    </row>
    <row r="68027" spans="1:2" x14ac:dyDescent="0.25">
      <c r="A68027" s="3" t="s">
        <v>67713</v>
      </c>
      <c r="B68027" s="3" t="s">
        <v>1368</v>
      </c>
    </row>
    <row r="68028" spans="1:2" x14ac:dyDescent="0.25">
      <c r="A68028" s="3" t="s">
        <v>67714</v>
      </c>
      <c r="B68028" s="3" t="s">
        <v>1368</v>
      </c>
    </row>
    <row r="68029" spans="1:2" x14ac:dyDescent="0.25">
      <c r="A68029" s="3" t="s">
        <v>67715</v>
      </c>
      <c r="B68029" s="3" t="s">
        <v>1368</v>
      </c>
    </row>
    <row r="68030" spans="1:2" x14ac:dyDescent="0.25">
      <c r="A68030" s="3" t="s">
        <v>67716</v>
      </c>
      <c r="B68030" s="3" t="s">
        <v>1368</v>
      </c>
    </row>
    <row r="68031" spans="1:2" x14ac:dyDescent="0.25">
      <c r="A68031" s="3" t="s">
        <v>67717</v>
      </c>
      <c r="B68031" s="3" t="s">
        <v>1368</v>
      </c>
    </row>
    <row r="68032" spans="1:2" x14ac:dyDescent="0.25">
      <c r="A68032" s="3" t="s">
        <v>67718</v>
      </c>
      <c r="B68032" s="3" t="s">
        <v>1368</v>
      </c>
    </row>
    <row r="68033" spans="1:2" x14ac:dyDescent="0.25">
      <c r="A68033" s="3" t="s">
        <v>67719</v>
      </c>
      <c r="B68033" s="3" t="s">
        <v>1368</v>
      </c>
    </row>
    <row r="68034" spans="1:2" x14ac:dyDescent="0.25">
      <c r="A68034" s="3" t="s">
        <v>67720</v>
      </c>
      <c r="B68034" s="3" t="s">
        <v>1368</v>
      </c>
    </row>
    <row r="68035" spans="1:2" x14ac:dyDescent="0.25">
      <c r="A68035" s="3" t="s">
        <v>67721</v>
      </c>
      <c r="B68035" s="3" t="s">
        <v>1368</v>
      </c>
    </row>
    <row r="68036" spans="1:2" x14ac:dyDescent="0.25">
      <c r="A68036" s="3" t="s">
        <v>67722</v>
      </c>
      <c r="B68036" s="3" t="s">
        <v>1368</v>
      </c>
    </row>
    <row r="68037" spans="1:2" x14ac:dyDescent="0.25">
      <c r="A68037" s="3" t="s">
        <v>67723</v>
      </c>
      <c r="B68037" s="3" t="s">
        <v>1368</v>
      </c>
    </row>
    <row r="68038" spans="1:2" x14ac:dyDescent="0.25">
      <c r="A68038" s="3" t="s">
        <v>67724</v>
      </c>
      <c r="B68038" s="3" t="s">
        <v>1368</v>
      </c>
    </row>
    <row r="68039" spans="1:2" x14ac:dyDescent="0.25">
      <c r="A68039" s="3" t="s">
        <v>67725</v>
      </c>
      <c r="B68039" s="3" t="s">
        <v>1368</v>
      </c>
    </row>
    <row r="68040" spans="1:2" x14ac:dyDescent="0.25">
      <c r="A68040" s="3" t="s">
        <v>67726</v>
      </c>
      <c r="B68040" s="3" t="s">
        <v>1368</v>
      </c>
    </row>
    <row r="68041" spans="1:2" x14ac:dyDescent="0.25">
      <c r="A68041" s="3" t="s">
        <v>67727</v>
      </c>
      <c r="B68041" s="3" t="s">
        <v>1368</v>
      </c>
    </row>
    <row r="68042" spans="1:2" x14ac:dyDescent="0.25">
      <c r="A68042" s="3" t="s">
        <v>67728</v>
      </c>
      <c r="B68042" s="3" t="s">
        <v>1368</v>
      </c>
    </row>
    <row r="68043" spans="1:2" x14ac:dyDescent="0.25">
      <c r="A68043" s="3" t="s">
        <v>67729</v>
      </c>
      <c r="B68043" s="3" t="s">
        <v>1368</v>
      </c>
    </row>
    <row r="68044" spans="1:2" x14ac:dyDescent="0.25">
      <c r="A68044" s="3" t="s">
        <v>67730</v>
      </c>
      <c r="B68044" s="3" t="s">
        <v>1368</v>
      </c>
    </row>
    <row r="68045" spans="1:2" x14ac:dyDescent="0.25">
      <c r="A68045" s="3" t="s">
        <v>67731</v>
      </c>
      <c r="B68045" s="3" t="s">
        <v>1368</v>
      </c>
    </row>
    <row r="68046" spans="1:2" x14ac:dyDescent="0.25">
      <c r="A68046" s="3" t="s">
        <v>67732</v>
      </c>
      <c r="B68046" s="3" t="s">
        <v>1368</v>
      </c>
    </row>
    <row r="68047" spans="1:2" x14ac:dyDescent="0.25">
      <c r="A68047" s="3" t="s">
        <v>67733</v>
      </c>
      <c r="B68047" s="3" t="s">
        <v>1368</v>
      </c>
    </row>
    <row r="68048" spans="1:2" x14ac:dyDescent="0.25">
      <c r="A68048" s="3" t="s">
        <v>67734</v>
      </c>
      <c r="B68048" s="3" t="s">
        <v>1368</v>
      </c>
    </row>
    <row r="68049" spans="1:2" x14ac:dyDescent="0.25">
      <c r="A68049" s="3" t="s">
        <v>67735</v>
      </c>
      <c r="B68049" s="3" t="s">
        <v>1368</v>
      </c>
    </row>
    <row r="68050" spans="1:2" x14ac:dyDescent="0.25">
      <c r="A68050" s="3" t="s">
        <v>67736</v>
      </c>
      <c r="B68050" s="3" t="s">
        <v>1368</v>
      </c>
    </row>
    <row r="68051" spans="1:2" x14ac:dyDescent="0.25">
      <c r="A68051" s="3" t="s">
        <v>67737</v>
      </c>
      <c r="B68051" s="3" t="s">
        <v>1368</v>
      </c>
    </row>
    <row r="68052" spans="1:2" x14ac:dyDescent="0.25">
      <c r="A68052" s="3" t="s">
        <v>67738</v>
      </c>
      <c r="B68052" s="3" t="s">
        <v>1368</v>
      </c>
    </row>
    <row r="68053" spans="1:2" x14ac:dyDescent="0.25">
      <c r="A68053" s="3" t="s">
        <v>67739</v>
      </c>
      <c r="B68053" s="3" t="s">
        <v>1368</v>
      </c>
    </row>
    <row r="68054" spans="1:2" x14ac:dyDescent="0.25">
      <c r="A68054" s="3" t="s">
        <v>67740</v>
      </c>
      <c r="B68054" s="3" t="s">
        <v>1368</v>
      </c>
    </row>
    <row r="68055" spans="1:2" x14ac:dyDescent="0.25">
      <c r="A68055" s="3" t="s">
        <v>67741</v>
      </c>
      <c r="B68055" s="3" t="s">
        <v>1368</v>
      </c>
    </row>
    <row r="68056" spans="1:2" x14ac:dyDescent="0.25">
      <c r="A68056" s="3" t="s">
        <v>67742</v>
      </c>
      <c r="B68056" s="3" t="s">
        <v>1368</v>
      </c>
    </row>
    <row r="68057" spans="1:2" x14ac:dyDescent="0.25">
      <c r="A68057" s="3" t="s">
        <v>67743</v>
      </c>
      <c r="B68057" s="3" t="s">
        <v>1368</v>
      </c>
    </row>
    <row r="68058" spans="1:2" x14ac:dyDescent="0.25">
      <c r="A68058" s="3" t="s">
        <v>67744</v>
      </c>
      <c r="B68058" s="3" t="s">
        <v>1368</v>
      </c>
    </row>
    <row r="68059" spans="1:2" x14ac:dyDescent="0.25">
      <c r="A68059" s="3" t="s">
        <v>67745</v>
      </c>
      <c r="B68059" s="3" t="s">
        <v>1368</v>
      </c>
    </row>
    <row r="68060" spans="1:2" x14ac:dyDescent="0.25">
      <c r="A68060" s="3" t="s">
        <v>67746</v>
      </c>
      <c r="B68060" s="3" t="s">
        <v>1368</v>
      </c>
    </row>
    <row r="68061" spans="1:2" x14ac:dyDescent="0.25">
      <c r="A68061" s="3" t="s">
        <v>67747</v>
      </c>
      <c r="B68061" s="3" t="s">
        <v>1344</v>
      </c>
    </row>
    <row r="68062" spans="1:2" x14ac:dyDescent="0.25">
      <c r="A68062" s="3" t="s">
        <v>67748</v>
      </c>
      <c r="B68062" s="3" t="s">
        <v>1344</v>
      </c>
    </row>
    <row r="68063" spans="1:2" x14ac:dyDescent="0.25">
      <c r="A68063" s="3" t="s">
        <v>67749</v>
      </c>
      <c r="B68063" s="3" t="s">
        <v>1344</v>
      </c>
    </row>
    <row r="68064" spans="1:2" x14ac:dyDescent="0.25">
      <c r="A68064" s="3" t="s">
        <v>67750</v>
      </c>
      <c r="B68064" s="3" t="s">
        <v>1344</v>
      </c>
    </row>
    <row r="68065" spans="1:2" x14ac:dyDescent="0.25">
      <c r="A68065" s="3" t="s">
        <v>67751</v>
      </c>
      <c r="B68065" s="3" t="s">
        <v>1344</v>
      </c>
    </row>
    <row r="68066" spans="1:2" x14ac:dyDescent="0.25">
      <c r="A68066" s="3" t="s">
        <v>67752</v>
      </c>
      <c r="B68066" s="3" t="s">
        <v>1344</v>
      </c>
    </row>
    <row r="68067" spans="1:2" x14ac:dyDescent="0.25">
      <c r="A68067" s="3" t="s">
        <v>67753</v>
      </c>
      <c r="B68067" s="3" t="s">
        <v>1344</v>
      </c>
    </row>
    <row r="68068" spans="1:2" x14ac:dyDescent="0.25">
      <c r="A68068" s="3" t="s">
        <v>67754</v>
      </c>
      <c r="B68068" s="3" t="s">
        <v>1344</v>
      </c>
    </row>
    <row r="68069" spans="1:2" x14ac:dyDescent="0.25">
      <c r="A68069" s="3" t="s">
        <v>67755</v>
      </c>
      <c r="B68069" s="3" t="s">
        <v>1344</v>
      </c>
    </row>
    <row r="68070" spans="1:2" x14ac:dyDescent="0.25">
      <c r="A68070" s="3" t="s">
        <v>67756</v>
      </c>
      <c r="B68070" s="3" t="s">
        <v>1344</v>
      </c>
    </row>
    <row r="68071" spans="1:2" x14ac:dyDescent="0.25">
      <c r="A68071" s="3" t="s">
        <v>67757</v>
      </c>
      <c r="B68071" s="3" t="s">
        <v>1344</v>
      </c>
    </row>
    <row r="68072" spans="1:2" x14ac:dyDescent="0.25">
      <c r="A68072" s="3" t="s">
        <v>67758</v>
      </c>
      <c r="B68072" s="3" t="s">
        <v>1344</v>
      </c>
    </row>
    <row r="68073" spans="1:2" x14ac:dyDescent="0.25">
      <c r="A68073" s="3" t="s">
        <v>67759</v>
      </c>
      <c r="B68073" s="3" t="s">
        <v>5388</v>
      </c>
    </row>
    <row r="68074" spans="1:2" x14ac:dyDescent="0.25">
      <c r="A68074" s="3" t="s">
        <v>67760</v>
      </c>
      <c r="B68074" s="3" t="s">
        <v>5388</v>
      </c>
    </row>
    <row r="68075" spans="1:2" x14ac:dyDescent="0.25">
      <c r="A68075" s="3" t="s">
        <v>67761</v>
      </c>
      <c r="B68075" s="3" t="s">
        <v>5388</v>
      </c>
    </row>
    <row r="68076" spans="1:2" x14ac:dyDescent="0.25">
      <c r="A68076" s="3" t="s">
        <v>67762</v>
      </c>
      <c r="B68076" s="3" t="s">
        <v>5388</v>
      </c>
    </row>
    <row r="68077" spans="1:2" x14ac:dyDescent="0.25">
      <c r="A68077" s="3" t="s">
        <v>67763</v>
      </c>
      <c r="B68077" s="3" t="s">
        <v>5388</v>
      </c>
    </row>
    <row r="68078" spans="1:2" x14ac:dyDescent="0.25">
      <c r="A68078" s="3" t="s">
        <v>67764</v>
      </c>
      <c r="B68078" s="3" t="s">
        <v>5388</v>
      </c>
    </row>
    <row r="68079" spans="1:2" x14ac:dyDescent="0.25">
      <c r="A68079" s="3" t="s">
        <v>67765</v>
      </c>
      <c r="B68079" s="3" t="s">
        <v>5388</v>
      </c>
    </row>
    <row r="68080" spans="1:2" x14ac:dyDescent="0.25">
      <c r="A68080" s="3" t="s">
        <v>67766</v>
      </c>
      <c r="B68080" s="3" t="s">
        <v>16088</v>
      </c>
    </row>
    <row r="68081" spans="1:2" x14ac:dyDescent="0.25">
      <c r="A68081" s="3" t="s">
        <v>67767</v>
      </c>
      <c r="B68081" s="3" t="s">
        <v>17897</v>
      </c>
    </row>
    <row r="68082" spans="1:2" x14ac:dyDescent="0.25">
      <c r="A68082" s="3" t="s">
        <v>67768</v>
      </c>
      <c r="B68082" s="3" t="s">
        <v>17897</v>
      </c>
    </row>
    <row r="68083" spans="1:2" x14ac:dyDescent="0.25">
      <c r="A68083" s="3" t="s">
        <v>67769</v>
      </c>
      <c r="B68083" s="3" t="s">
        <v>17897</v>
      </c>
    </row>
    <row r="68084" spans="1:2" x14ac:dyDescent="0.25">
      <c r="A68084" s="3" t="s">
        <v>67770</v>
      </c>
      <c r="B68084" s="3" t="s">
        <v>17897</v>
      </c>
    </row>
    <row r="68085" spans="1:2" x14ac:dyDescent="0.25">
      <c r="A68085" s="3" t="s">
        <v>67771</v>
      </c>
      <c r="B68085" s="3" t="s">
        <v>17897</v>
      </c>
    </row>
    <row r="68086" spans="1:2" x14ac:dyDescent="0.25">
      <c r="A68086" s="3" t="s">
        <v>67772</v>
      </c>
      <c r="B68086" s="3" t="s">
        <v>17897</v>
      </c>
    </row>
    <row r="68087" spans="1:2" x14ac:dyDescent="0.25">
      <c r="A68087" s="3" t="s">
        <v>67773</v>
      </c>
      <c r="B68087" s="3" t="s">
        <v>17897</v>
      </c>
    </row>
    <row r="68088" spans="1:2" x14ac:dyDescent="0.25">
      <c r="A68088" s="3" t="s">
        <v>67774</v>
      </c>
      <c r="B68088" s="3" t="s">
        <v>17897</v>
      </c>
    </row>
    <row r="68089" spans="1:2" x14ac:dyDescent="0.25">
      <c r="A68089" s="3" t="s">
        <v>67775</v>
      </c>
      <c r="B68089" s="3" t="s">
        <v>17897</v>
      </c>
    </row>
    <row r="68090" spans="1:2" x14ac:dyDescent="0.25">
      <c r="A68090" s="3" t="s">
        <v>67776</v>
      </c>
      <c r="B68090" s="3" t="s">
        <v>17897</v>
      </c>
    </row>
    <row r="68091" spans="1:2" x14ac:dyDescent="0.25">
      <c r="A68091" s="3" t="s">
        <v>67777</v>
      </c>
      <c r="B68091" s="3" t="s">
        <v>17897</v>
      </c>
    </row>
    <row r="68092" spans="1:2" x14ac:dyDescent="0.25">
      <c r="A68092" s="3" t="s">
        <v>67778</v>
      </c>
      <c r="B68092" s="3" t="s">
        <v>16089</v>
      </c>
    </row>
    <row r="68093" spans="1:2" x14ac:dyDescent="0.25">
      <c r="A68093" s="3" t="s">
        <v>67779</v>
      </c>
      <c r="B68093" s="3" t="s">
        <v>16089</v>
      </c>
    </row>
    <row r="68094" spans="1:2" x14ac:dyDescent="0.25">
      <c r="A68094" s="3" t="s">
        <v>67780</v>
      </c>
      <c r="B68094" s="3" t="s">
        <v>16089</v>
      </c>
    </row>
    <row r="68095" spans="1:2" x14ac:dyDescent="0.25">
      <c r="A68095" s="3" t="s">
        <v>67781</v>
      </c>
      <c r="B68095" s="3" t="s">
        <v>16089</v>
      </c>
    </row>
    <row r="68096" spans="1:2" x14ac:dyDescent="0.25">
      <c r="A68096" s="3" t="s">
        <v>67782</v>
      </c>
      <c r="B68096" s="3" t="s">
        <v>16089</v>
      </c>
    </row>
    <row r="68097" spans="1:2" x14ac:dyDescent="0.25">
      <c r="A68097" s="3" t="s">
        <v>67783</v>
      </c>
      <c r="B68097" s="3" t="s">
        <v>16089</v>
      </c>
    </row>
    <row r="68098" spans="1:2" x14ac:dyDescent="0.25">
      <c r="A68098" s="3" t="s">
        <v>67784</v>
      </c>
      <c r="B68098" s="3" t="s">
        <v>16089</v>
      </c>
    </row>
    <row r="68099" spans="1:2" x14ac:dyDescent="0.25">
      <c r="A68099" s="3" t="s">
        <v>67785</v>
      </c>
      <c r="B68099" s="3" t="s">
        <v>16089</v>
      </c>
    </row>
    <row r="68100" spans="1:2" x14ac:dyDescent="0.25">
      <c r="A68100" s="3" t="s">
        <v>67786</v>
      </c>
      <c r="B68100" s="3" t="s">
        <v>16089</v>
      </c>
    </row>
    <row r="68101" spans="1:2" x14ac:dyDescent="0.25">
      <c r="A68101" s="3" t="s">
        <v>67787</v>
      </c>
      <c r="B68101" s="3" t="s">
        <v>16089</v>
      </c>
    </row>
    <row r="68102" spans="1:2" x14ac:dyDescent="0.25">
      <c r="A68102" s="3" t="s">
        <v>67788</v>
      </c>
      <c r="B68102" s="3" t="s">
        <v>16089</v>
      </c>
    </row>
    <row r="68103" spans="1:2" x14ac:dyDescent="0.25">
      <c r="A68103" s="3" t="s">
        <v>67789</v>
      </c>
      <c r="B68103" s="3" t="s">
        <v>16089</v>
      </c>
    </row>
    <row r="68104" spans="1:2" x14ac:dyDescent="0.25">
      <c r="A68104" s="3" t="s">
        <v>67790</v>
      </c>
      <c r="B68104" s="3" t="s">
        <v>16089</v>
      </c>
    </row>
    <row r="68105" spans="1:2" x14ac:dyDescent="0.25">
      <c r="A68105" s="3" t="s">
        <v>67791</v>
      </c>
      <c r="B68105" s="3" t="s">
        <v>16089</v>
      </c>
    </row>
    <row r="68106" spans="1:2" x14ac:dyDescent="0.25">
      <c r="A68106" s="3" t="s">
        <v>67792</v>
      </c>
      <c r="B68106" s="3" t="s">
        <v>16089</v>
      </c>
    </row>
    <row r="68107" spans="1:2" x14ac:dyDescent="0.25">
      <c r="A68107" s="3" t="s">
        <v>67793</v>
      </c>
      <c r="B68107" s="3" t="s">
        <v>16089</v>
      </c>
    </row>
    <row r="68108" spans="1:2" x14ac:dyDescent="0.25">
      <c r="A68108" s="3" t="s">
        <v>67794</v>
      </c>
      <c r="B68108" s="3" t="s">
        <v>16089</v>
      </c>
    </row>
    <row r="68109" spans="1:2" x14ac:dyDescent="0.25">
      <c r="A68109" s="3" t="s">
        <v>67795</v>
      </c>
      <c r="B68109" s="3" t="s">
        <v>16089</v>
      </c>
    </row>
    <row r="68110" spans="1:2" x14ac:dyDescent="0.25">
      <c r="A68110" s="3" t="s">
        <v>67796</v>
      </c>
      <c r="B68110" s="3" t="s">
        <v>1343</v>
      </c>
    </row>
    <row r="68111" spans="1:2" x14ac:dyDescent="0.25">
      <c r="A68111" s="3" t="s">
        <v>67797</v>
      </c>
      <c r="B68111" s="3" t="s">
        <v>1343</v>
      </c>
    </row>
    <row r="68112" spans="1:2" x14ac:dyDescent="0.25">
      <c r="A68112" s="3" t="s">
        <v>67798</v>
      </c>
      <c r="B68112" s="3" t="s">
        <v>1343</v>
      </c>
    </row>
    <row r="68113" spans="1:2" x14ac:dyDescent="0.25">
      <c r="A68113" s="3" t="s">
        <v>67799</v>
      </c>
      <c r="B68113" s="3" t="s">
        <v>1343</v>
      </c>
    </row>
    <row r="68114" spans="1:2" x14ac:dyDescent="0.25">
      <c r="A68114" s="3" t="s">
        <v>67800</v>
      </c>
      <c r="B68114" s="3" t="s">
        <v>1343</v>
      </c>
    </row>
    <row r="68115" spans="1:2" x14ac:dyDescent="0.25">
      <c r="A68115" s="3" t="s">
        <v>67801</v>
      </c>
      <c r="B68115" s="3" t="s">
        <v>1343</v>
      </c>
    </row>
    <row r="68116" spans="1:2" x14ac:dyDescent="0.25">
      <c r="A68116" s="3" t="s">
        <v>67802</v>
      </c>
      <c r="B68116" s="3" t="s">
        <v>1343</v>
      </c>
    </row>
    <row r="68117" spans="1:2" x14ac:dyDescent="0.25">
      <c r="A68117" s="3" t="s">
        <v>67803</v>
      </c>
      <c r="B68117" s="3" t="s">
        <v>5366</v>
      </c>
    </row>
    <row r="68118" spans="1:2" x14ac:dyDescent="0.25">
      <c r="A68118" s="3" t="s">
        <v>67804</v>
      </c>
      <c r="B68118" s="3" t="s">
        <v>5366</v>
      </c>
    </row>
    <row r="68119" spans="1:2" x14ac:dyDescent="0.25">
      <c r="A68119" s="3" t="s">
        <v>67805</v>
      </c>
      <c r="B68119" s="3" t="s">
        <v>5366</v>
      </c>
    </row>
    <row r="68120" spans="1:2" x14ac:dyDescent="0.25">
      <c r="A68120" s="3" t="s">
        <v>67806</v>
      </c>
      <c r="B68120" s="3" t="s">
        <v>70961</v>
      </c>
    </row>
    <row r="68121" spans="1:2" x14ac:dyDescent="0.25">
      <c r="A68121" s="3" t="s">
        <v>67807</v>
      </c>
      <c r="B68121" s="3" t="s">
        <v>5387</v>
      </c>
    </row>
    <row r="68122" spans="1:2" x14ac:dyDescent="0.25">
      <c r="A68122" s="3" t="s">
        <v>67808</v>
      </c>
      <c r="B68122" s="3" t="s">
        <v>2</v>
      </c>
    </row>
    <row r="68123" spans="1:2" x14ac:dyDescent="0.25">
      <c r="A68123" s="3" t="s">
        <v>67809</v>
      </c>
      <c r="B68123" s="3" t="s">
        <v>2</v>
      </c>
    </row>
    <row r="68124" spans="1:2" x14ac:dyDescent="0.25">
      <c r="A68124" s="3" t="s">
        <v>67810</v>
      </c>
      <c r="B68124" s="3" t="s">
        <v>2</v>
      </c>
    </row>
    <row r="68125" spans="1:2" x14ac:dyDescent="0.25">
      <c r="A68125" s="3" t="s">
        <v>67811</v>
      </c>
      <c r="B68125" s="3" t="s">
        <v>2</v>
      </c>
    </row>
    <row r="68126" spans="1:2" x14ac:dyDescent="0.25">
      <c r="A68126" s="3" t="s">
        <v>67812</v>
      </c>
      <c r="B68126" s="3" t="s">
        <v>10552</v>
      </c>
    </row>
    <row r="68127" spans="1:2" x14ac:dyDescent="0.25">
      <c r="A68127" s="3" t="s">
        <v>67813</v>
      </c>
      <c r="B68127" s="3" t="s">
        <v>10552</v>
      </c>
    </row>
    <row r="68128" spans="1:2" x14ac:dyDescent="0.25">
      <c r="A68128" s="3" t="s">
        <v>67814</v>
      </c>
      <c r="B68128" s="3" t="s">
        <v>10552</v>
      </c>
    </row>
    <row r="68129" spans="1:2" x14ac:dyDescent="0.25">
      <c r="A68129" s="3" t="s">
        <v>67815</v>
      </c>
      <c r="B68129" s="3" t="s">
        <v>10552</v>
      </c>
    </row>
    <row r="68130" spans="1:2" x14ac:dyDescent="0.25">
      <c r="A68130" s="3" t="s">
        <v>67816</v>
      </c>
      <c r="B68130" s="3" t="s">
        <v>10552</v>
      </c>
    </row>
    <row r="68131" spans="1:2" x14ac:dyDescent="0.25">
      <c r="A68131" s="3" t="s">
        <v>67817</v>
      </c>
      <c r="B68131" s="3" t="s">
        <v>10552</v>
      </c>
    </row>
    <row r="68132" spans="1:2" x14ac:dyDescent="0.25">
      <c r="A68132" s="3" t="s">
        <v>67818</v>
      </c>
      <c r="B68132" s="3" t="s">
        <v>10552</v>
      </c>
    </row>
    <row r="68133" spans="1:2" x14ac:dyDescent="0.25">
      <c r="A68133" s="3" t="s">
        <v>67819</v>
      </c>
      <c r="B68133" s="3" t="s">
        <v>10552</v>
      </c>
    </row>
    <row r="68134" spans="1:2" x14ac:dyDescent="0.25">
      <c r="A68134" s="3" t="s">
        <v>67820</v>
      </c>
      <c r="B68134" s="3" t="s">
        <v>10552</v>
      </c>
    </row>
    <row r="68135" spans="1:2" x14ac:dyDescent="0.25">
      <c r="A68135" s="3" t="s">
        <v>67821</v>
      </c>
      <c r="B68135" s="3" t="s">
        <v>10552</v>
      </c>
    </row>
    <row r="68136" spans="1:2" x14ac:dyDescent="0.25">
      <c r="A68136" s="3" t="s">
        <v>67822</v>
      </c>
      <c r="B68136" s="3" t="s">
        <v>10552</v>
      </c>
    </row>
    <row r="68137" spans="1:2" x14ac:dyDescent="0.25">
      <c r="A68137" s="3" t="s">
        <v>67823</v>
      </c>
      <c r="B68137" s="3" t="s">
        <v>10552</v>
      </c>
    </row>
    <row r="68138" spans="1:2" x14ac:dyDescent="0.25">
      <c r="A68138" s="3" t="s">
        <v>67824</v>
      </c>
      <c r="B68138" s="3" t="s">
        <v>10552</v>
      </c>
    </row>
    <row r="68139" spans="1:2" x14ac:dyDescent="0.25">
      <c r="A68139" s="3" t="s">
        <v>67825</v>
      </c>
      <c r="B68139" s="3" t="s">
        <v>10552</v>
      </c>
    </row>
    <row r="68140" spans="1:2" x14ac:dyDescent="0.25">
      <c r="A68140" s="3" t="s">
        <v>67826</v>
      </c>
      <c r="B68140" s="3" t="s">
        <v>10552</v>
      </c>
    </row>
    <row r="68141" spans="1:2" x14ac:dyDescent="0.25">
      <c r="A68141" s="3" t="s">
        <v>67827</v>
      </c>
      <c r="B68141" s="3" t="s">
        <v>10552</v>
      </c>
    </row>
    <row r="68142" spans="1:2" x14ac:dyDescent="0.25">
      <c r="A68142" s="3" t="s">
        <v>67828</v>
      </c>
      <c r="B68142" s="3" t="s">
        <v>10552</v>
      </c>
    </row>
    <row r="68143" spans="1:2" x14ac:dyDescent="0.25">
      <c r="A68143" s="3" t="s">
        <v>67829</v>
      </c>
      <c r="B68143" s="3" t="s">
        <v>10552</v>
      </c>
    </row>
    <row r="68144" spans="1:2" x14ac:dyDescent="0.25">
      <c r="A68144" s="3" t="s">
        <v>67830</v>
      </c>
      <c r="B68144" s="3" t="s">
        <v>10552</v>
      </c>
    </row>
    <row r="68145" spans="1:2" x14ac:dyDescent="0.25">
      <c r="A68145" s="3" t="s">
        <v>67831</v>
      </c>
      <c r="B68145" s="3" t="s">
        <v>10552</v>
      </c>
    </row>
    <row r="68146" spans="1:2" x14ac:dyDescent="0.25">
      <c r="A68146" s="3" t="s">
        <v>67832</v>
      </c>
      <c r="B68146" s="3" t="s">
        <v>10552</v>
      </c>
    </row>
    <row r="68147" spans="1:2" x14ac:dyDescent="0.25">
      <c r="A68147" s="3" t="s">
        <v>67833</v>
      </c>
      <c r="B68147" s="3" t="s">
        <v>10552</v>
      </c>
    </row>
    <row r="68148" spans="1:2" x14ac:dyDescent="0.25">
      <c r="A68148" s="3" t="s">
        <v>67834</v>
      </c>
      <c r="B68148" s="3" t="s">
        <v>10552</v>
      </c>
    </row>
    <row r="68149" spans="1:2" x14ac:dyDescent="0.25">
      <c r="A68149" s="3" t="s">
        <v>67835</v>
      </c>
      <c r="B68149" s="3" t="s">
        <v>10552</v>
      </c>
    </row>
    <row r="68150" spans="1:2" x14ac:dyDescent="0.25">
      <c r="A68150" s="3" t="s">
        <v>67836</v>
      </c>
      <c r="B68150" s="3" t="s">
        <v>10552</v>
      </c>
    </row>
    <row r="68151" spans="1:2" x14ac:dyDescent="0.25">
      <c r="A68151" s="3" t="s">
        <v>67837</v>
      </c>
      <c r="B68151" s="3" t="s">
        <v>10552</v>
      </c>
    </row>
    <row r="68152" spans="1:2" x14ac:dyDescent="0.25">
      <c r="A68152" s="3" t="s">
        <v>67838</v>
      </c>
      <c r="B68152" s="3" t="s">
        <v>10552</v>
      </c>
    </row>
    <row r="68153" spans="1:2" x14ac:dyDescent="0.25">
      <c r="A68153" s="3" t="s">
        <v>67839</v>
      </c>
      <c r="B68153" s="3" t="s">
        <v>10552</v>
      </c>
    </row>
    <row r="68154" spans="1:2" x14ac:dyDescent="0.25">
      <c r="A68154" s="3" t="s">
        <v>67840</v>
      </c>
      <c r="B68154" s="3" t="s">
        <v>10552</v>
      </c>
    </row>
    <row r="68155" spans="1:2" x14ac:dyDescent="0.25">
      <c r="A68155" s="3" t="s">
        <v>67841</v>
      </c>
      <c r="B68155" s="3" t="s">
        <v>10552</v>
      </c>
    </row>
    <row r="68156" spans="1:2" x14ac:dyDescent="0.25">
      <c r="A68156" s="3" t="s">
        <v>67842</v>
      </c>
      <c r="B68156" s="3" t="s">
        <v>10552</v>
      </c>
    </row>
    <row r="68157" spans="1:2" x14ac:dyDescent="0.25">
      <c r="A68157" s="3" t="s">
        <v>67843</v>
      </c>
      <c r="B68157" s="3" t="s">
        <v>10552</v>
      </c>
    </row>
    <row r="68158" spans="1:2" x14ac:dyDescent="0.25">
      <c r="A68158" s="3" t="s">
        <v>67844</v>
      </c>
      <c r="B68158" s="3" t="s">
        <v>1339</v>
      </c>
    </row>
    <row r="68159" spans="1:2" x14ac:dyDescent="0.25">
      <c r="A68159" s="3" t="s">
        <v>67845</v>
      </c>
      <c r="B68159" s="3" t="s">
        <v>1358</v>
      </c>
    </row>
    <row r="68160" spans="1:2" x14ac:dyDescent="0.25">
      <c r="A68160" s="3" t="s">
        <v>67846</v>
      </c>
      <c r="B68160" s="3" t="s">
        <v>10555</v>
      </c>
    </row>
    <row r="68161" spans="1:2" x14ac:dyDescent="0.25">
      <c r="A68161" s="3" t="s">
        <v>67847</v>
      </c>
      <c r="B68161" s="3" t="s">
        <v>1342</v>
      </c>
    </row>
    <row r="68162" spans="1:2" x14ac:dyDescent="0.25">
      <c r="A68162" s="3" t="s">
        <v>67848</v>
      </c>
      <c r="B68162" s="3" t="s">
        <v>1342</v>
      </c>
    </row>
    <row r="68163" spans="1:2" x14ac:dyDescent="0.25">
      <c r="A68163" s="3" t="s">
        <v>67849</v>
      </c>
      <c r="B68163" s="3" t="s">
        <v>1342</v>
      </c>
    </row>
    <row r="68164" spans="1:2" x14ac:dyDescent="0.25">
      <c r="A68164" s="3" t="s">
        <v>67850</v>
      </c>
      <c r="B68164" s="3" t="s">
        <v>1342</v>
      </c>
    </row>
    <row r="68165" spans="1:2" x14ac:dyDescent="0.25">
      <c r="A68165" s="3" t="s">
        <v>67851</v>
      </c>
      <c r="B68165" s="3" t="s">
        <v>1342</v>
      </c>
    </row>
    <row r="68166" spans="1:2" x14ac:dyDescent="0.25">
      <c r="A68166" s="3" t="s">
        <v>67852</v>
      </c>
      <c r="B68166" s="3" t="s">
        <v>1342</v>
      </c>
    </row>
    <row r="68167" spans="1:2" x14ac:dyDescent="0.25">
      <c r="A68167" s="3" t="s">
        <v>67853</v>
      </c>
      <c r="B68167" s="3" t="s">
        <v>1343</v>
      </c>
    </row>
    <row r="68168" spans="1:2" x14ac:dyDescent="0.25">
      <c r="A68168" s="3" t="s">
        <v>67854</v>
      </c>
      <c r="B68168" s="3" t="s">
        <v>1343</v>
      </c>
    </row>
    <row r="68169" spans="1:2" x14ac:dyDescent="0.25">
      <c r="A68169" s="3" t="s">
        <v>67855</v>
      </c>
      <c r="B68169" s="3" t="s">
        <v>1343</v>
      </c>
    </row>
    <row r="68170" spans="1:2" x14ac:dyDescent="0.25">
      <c r="A68170" s="3" t="s">
        <v>67856</v>
      </c>
      <c r="B68170" s="3" t="s">
        <v>1343</v>
      </c>
    </row>
    <row r="68171" spans="1:2" x14ac:dyDescent="0.25">
      <c r="A68171" s="3" t="s">
        <v>67857</v>
      </c>
      <c r="B68171" s="3" t="s">
        <v>1343</v>
      </c>
    </row>
    <row r="68172" spans="1:2" x14ac:dyDescent="0.25">
      <c r="A68172" s="3" t="s">
        <v>67858</v>
      </c>
      <c r="B68172" s="3" t="s">
        <v>1343</v>
      </c>
    </row>
    <row r="68173" spans="1:2" x14ac:dyDescent="0.25">
      <c r="A68173" s="3" t="s">
        <v>67859</v>
      </c>
      <c r="B68173" s="3" t="s">
        <v>1343</v>
      </c>
    </row>
    <row r="68174" spans="1:2" x14ac:dyDescent="0.25">
      <c r="A68174" s="3" t="s">
        <v>67860</v>
      </c>
      <c r="B68174" s="3" t="s">
        <v>1343</v>
      </c>
    </row>
    <row r="68175" spans="1:2" x14ac:dyDescent="0.25">
      <c r="A68175" s="3" t="s">
        <v>67861</v>
      </c>
      <c r="B68175" s="3" t="s">
        <v>1343</v>
      </c>
    </row>
    <row r="68176" spans="1:2" x14ac:dyDescent="0.25">
      <c r="A68176" s="3" t="s">
        <v>67862</v>
      </c>
      <c r="B68176" s="3" t="s">
        <v>1343</v>
      </c>
    </row>
    <row r="68177" spans="1:2" x14ac:dyDescent="0.25">
      <c r="A68177" s="3" t="s">
        <v>67863</v>
      </c>
      <c r="B68177" s="3" t="s">
        <v>1343</v>
      </c>
    </row>
    <row r="68178" spans="1:2" x14ac:dyDescent="0.25">
      <c r="A68178" s="3" t="s">
        <v>67864</v>
      </c>
      <c r="B68178" s="3" t="s">
        <v>1343</v>
      </c>
    </row>
    <row r="68179" spans="1:2" x14ac:dyDescent="0.25">
      <c r="A68179" s="3" t="s">
        <v>67865</v>
      </c>
      <c r="B68179" s="3" t="s">
        <v>1343</v>
      </c>
    </row>
    <row r="68180" spans="1:2" x14ac:dyDescent="0.25">
      <c r="A68180" s="3" t="s">
        <v>67866</v>
      </c>
      <c r="B68180" s="3" t="s">
        <v>10557</v>
      </c>
    </row>
    <row r="68181" spans="1:2" x14ac:dyDescent="0.25">
      <c r="A68181" s="3" t="s">
        <v>67867</v>
      </c>
      <c r="B68181" s="3" t="s">
        <v>1337</v>
      </c>
    </row>
    <row r="68182" spans="1:2" x14ac:dyDescent="0.25">
      <c r="A68182" s="3" t="s">
        <v>67868</v>
      </c>
      <c r="B68182" s="3" t="s">
        <v>1337</v>
      </c>
    </row>
    <row r="68183" spans="1:2" x14ac:dyDescent="0.25">
      <c r="A68183" s="3" t="s">
        <v>67869</v>
      </c>
      <c r="B68183" s="3" t="s">
        <v>1337</v>
      </c>
    </row>
    <row r="68184" spans="1:2" x14ac:dyDescent="0.25">
      <c r="A68184" s="3" t="s">
        <v>67870</v>
      </c>
      <c r="B68184" s="3" t="s">
        <v>1337</v>
      </c>
    </row>
    <row r="68185" spans="1:2" x14ac:dyDescent="0.25">
      <c r="A68185" s="3" t="s">
        <v>67871</v>
      </c>
      <c r="B68185" s="3" t="s">
        <v>1337</v>
      </c>
    </row>
    <row r="68186" spans="1:2" x14ac:dyDescent="0.25">
      <c r="A68186" s="3" t="s">
        <v>67872</v>
      </c>
      <c r="B68186" s="3" t="s">
        <v>1337</v>
      </c>
    </row>
    <row r="68187" spans="1:2" x14ac:dyDescent="0.25">
      <c r="A68187" s="3" t="s">
        <v>67873</v>
      </c>
      <c r="B68187" s="3" t="s">
        <v>1337</v>
      </c>
    </row>
    <row r="68188" spans="1:2" x14ac:dyDescent="0.25">
      <c r="A68188" s="3" t="s">
        <v>67874</v>
      </c>
      <c r="B68188" s="3" t="s">
        <v>1337</v>
      </c>
    </row>
    <row r="68189" spans="1:2" x14ac:dyDescent="0.25">
      <c r="A68189" s="3" t="s">
        <v>67875</v>
      </c>
      <c r="B68189" s="3" t="s">
        <v>1337</v>
      </c>
    </row>
    <row r="68190" spans="1:2" x14ac:dyDescent="0.25">
      <c r="A68190" s="3" t="s">
        <v>67876</v>
      </c>
      <c r="B68190" s="3" t="s">
        <v>1337</v>
      </c>
    </row>
    <row r="68191" spans="1:2" x14ac:dyDescent="0.25">
      <c r="A68191" s="3" t="s">
        <v>67877</v>
      </c>
      <c r="B68191" s="3" t="s">
        <v>1337</v>
      </c>
    </row>
    <row r="68192" spans="1:2" x14ac:dyDescent="0.25">
      <c r="A68192" s="3" t="s">
        <v>67878</v>
      </c>
      <c r="B68192" s="3" t="s">
        <v>1337</v>
      </c>
    </row>
    <row r="68193" spans="1:2" x14ac:dyDescent="0.25">
      <c r="A68193" s="3" t="s">
        <v>67879</v>
      </c>
      <c r="B68193" s="3" t="s">
        <v>1337</v>
      </c>
    </row>
    <row r="68194" spans="1:2" x14ac:dyDescent="0.25">
      <c r="A68194" s="3" t="s">
        <v>67880</v>
      </c>
      <c r="B68194" s="3" t="s">
        <v>1337</v>
      </c>
    </row>
    <row r="68195" spans="1:2" x14ac:dyDescent="0.25">
      <c r="A68195" s="3" t="s">
        <v>67881</v>
      </c>
      <c r="B68195" s="3" t="s">
        <v>1337</v>
      </c>
    </row>
    <row r="68196" spans="1:2" x14ac:dyDescent="0.25">
      <c r="A68196" s="3" t="s">
        <v>67882</v>
      </c>
      <c r="B68196" s="3" t="s">
        <v>1337</v>
      </c>
    </row>
    <row r="68197" spans="1:2" x14ac:dyDescent="0.25">
      <c r="A68197" s="3" t="s">
        <v>67883</v>
      </c>
      <c r="B68197" s="3" t="s">
        <v>1337</v>
      </c>
    </row>
    <row r="68198" spans="1:2" x14ac:dyDescent="0.25">
      <c r="A68198" s="3" t="s">
        <v>67884</v>
      </c>
      <c r="B68198" s="3" t="s">
        <v>1337</v>
      </c>
    </row>
    <row r="68199" spans="1:2" x14ac:dyDescent="0.25">
      <c r="A68199" s="3" t="s">
        <v>67885</v>
      </c>
      <c r="B68199" s="3" t="s">
        <v>1337</v>
      </c>
    </row>
    <row r="68200" spans="1:2" x14ac:dyDescent="0.25">
      <c r="A68200" s="3" t="s">
        <v>67886</v>
      </c>
      <c r="B68200" s="3" t="s">
        <v>1337</v>
      </c>
    </row>
    <row r="68201" spans="1:2" x14ac:dyDescent="0.25">
      <c r="A68201" s="3" t="s">
        <v>67887</v>
      </c>
      <c r="B68201" s="3" t="s">
        <v>1337</v>
      </c>
    </row>
    <row r="68202" spans="1:2" x14ac:dyDescent="0.25">
      <c r="A68202" s="3" t="s">
        <v>67888</v>
      </c>
      <c r="B68202" s="3" t="s">
        <v>1337</v>
      </c>
    </row>
    <row r="68203" spans="1:2" x14ac:dyDescent="0.25">
      <c r="A68203" s="3" t="s">
        <v>67889</v>
      </c>
      <c r="B68203" s="3" t="s">
        <v>1337</v>
      </c>
    </row>
    <row r="68204" spans="1:2" x14ac:dyDescent="0.25">
      <c r="A68204" s="3" t="s">
        <v>67890</v>
      </c>
      <c r="B68204" s="3" t="s">
        <v>1337</v>
      </c>
    </row>
    <row r="68205" spans="1:2" x14ac:dyDescent="0.25">
      <c r="A68205" s="3" t="s">
        <v>67891</v>
      </c>
      <c r="B68205" s="3" t="s">
        <v>1337</v>
      </c>
    </row>
    <row r="68206" spans="1:2" x14ac:dyDescent="0.25">
      <c r="A68206" s="3" t="s">
        <v>67892</v>
      </c>
      <c r="B68206" s="3" t="s">
        <v>1337</v>
      </c>
    </row>
    <row r="68207" spans="1:2" x14ac:dyDescent="0.25">
      <c r="A68207" s="3" t="s">
        <v>67893</v>
      </c>
      <c r="B68207" s="3" t="s">
        <v>1337</v>
      </c>
    </row>
    <row r="68208" spans="1:2" x14ac:dyDescent="0.25">
      <c r="A68208" s="3" t="s">
        <v>67894</v>
      </c>
      <c r="B68208" s="3" t="s">
        <v>1337</v>
      </c>
    </row>
    <row r="68209" spans="1:2" x14ac:dyDescent="0.25">
      <c r="A68209" s="3" t="s">
        <v>67895</v>
      </c>
      <c r="B68209" s="3" t="s">
        <v>1337</v>
      </c>
    </row>
    <row r="68210" spans="1:2" x14ac:dyDescent="0.25">
      <c r="A68210" s="3" t="s">
        <v>67896</v>
      </c>
      <c r="B68210" s="3" t="s">
        <v>1337</v>
      </c>
    </row>
    <row r="68211" spans="1:2" x14ac:dyDescent="0.25">
      <c r="A68211" s="3" t="s">
        <v>67897</v>
      </c>
      <c r="B68211" s="3" t="s">
        <v>1337</v>
      </c>
    </row>
    <row r="68212" spans="1:2" x14ac:dyDescent="0.25">
      <c r="A68212" s="3" t="s">
        <v>67898</v>
      </c>
      <c r="B68212" s="3" t="s">
        <v>1337</v>
      </c>
    </row>
    <row r="68213" spans="1:2" x14ac:dyDescent="0.25">
      <c r="A68213" s="3" t="s">
        <v>67899</v>
      </c>
      <c r="B68213" s="3" t="s">
        <v>1337</v>
      </c>
    </row>
    <row r="68214" spans="1:2" x14ac:dyDescent="0.25">
      <c r="A68214" s="3" t="s">
        <v>67900</v>
      </c>
      <c r="B68214" s="3" t="s">
        <v>1337</v>
      </c>
    </row>
    <row r="68215" spans="1:2" x14ac:dyDescent="0.25">
      <c r="A68215" s="3" t="s">
        <v>67901</v>
      </c>
      <c r="B68215" s="3" t="s">
        <v>1337</v>
      </c>
    </row>
    <row r="68216" spans="1:2" x14ac:dyDescent="0.25">
      <c r="A68216" s="3" t="s">
        <v>67902</v>
      </c>
      <c r="B68216" s="3" t="s">
        <v>1337</v>
      </c>
    </row>
    <row r="68217" spans="1:2" x14ac:dyDescent="0.25">
      <c r="A68217" s="3" t="s">
        <v>67903</v>
      </c>
      <c r="B68217" s="3" t="s">
        <v>1337</v>
      </c>
    </row>
    <row r="68218" spans="1:2" x14ac:dyDescent="0.25">
      <c r="A68218" s="3" t="s">
        <v>67904</v>
      </c>
      <c r="B68218" s="3" t="s">
        <v>1337</v>
      </c>
    </row>
    <row r="68219" spans="1:2" x14ac:dyDescent="0.25">
      <c r="A68219" s="3" t="s">
        <v>67905</v>
      </c>
      <c r="B68219" s="3" t="s">
        <v>1337</v>
      </c>
    </row>
    <row r="68220" spans="1:2" x14ac:dyDescent="0.25">
      <c r="A68220" s="3" t="s">
        <v>67906</v>
      </c>
      <c r="B68220" s="3" t="s">
        <v>1337</v>
      </c>
    </row>
    <row r="68221" spans="1:2" x14ac:dyDescent="0.25">
      <c r="A68221" s="3" t="s">
        <v>67907</v>
      </c>
      <c r="B68221" s="3" t="s">
        <v>1337</v>
      </c>
    </row>
    <row r="68222" spans="1:2" x14ac:dyDescent="0.25">
      <c r="A68222" s="3" t="s">
        <v>67908</v>
      </c>
      <c r="B68222" s="3" t="s">
        <v>1337</v>
      </c>
    </row>
    <row r="68223" spans="1:2" x14ac:dyDescent="0.25">
      <c r="A68223" s="3" t="s">
        <v>67909</v>
      </c>
      <c r="B68223" s="3" t="s">
        <v>1337</v>
      </c>
    </row>
    <row r="68224" spans="1:2" x14ac:dyDescent="0.25">
      <c r="A68224" s="3" t="s">
        <v>67910</v>
      </c>
      <c r="B68224" s="3" t="s">
        <v>1337</v>
      </c>
    </row>
    <row r="68225" spans="1:2" x14ac:dyDescent="0.25">
      <c r="A68225" s="3" t="s">
        <v>67911</v>
      </c>
      <c r="B68225" s="3" t="s">
        <v>1337</v>
      </c>
    </row>
    <row r="68226" spans="1:2" x14ac:dyDescent="0.25">
      <c r="A68226" s="3" t="s">
        <v>67912</v>
      </c>
      <c r="B68226" s="3" t="s">
        <v>1337</v>
      </c>
    </row>
    <row r="68227" spans="1:2" x14ac:dyDescent="0.25">
      <c r="A68227" s="3" t="s">
        <v>67913</v>
      </c>
      <c r="B68227" s="3" t="s">
        <v>1337</v>
      </c>
    </row>
    <row r="68228" spans="1:2" x14ac:dyDescent="0.25">
      <c r="A68228" s="3" t="s">
        <v>67914</v>
      </c>
      <c r="B68228" s="3" t="s">
        <v>1337</v>
      </c>
    </row>
    <row r="68229" spans="1:2" x14ac:dyDescent="0.25">
      <c r="A68229" s="3" t="s">
        <v>67915</v>
      </c>
      <c r="B68229" s="3" t="s">
        <v>1337</v>
      </c>
    </row>
    <row r="68230" spans="1:2" x14ac:dyDescent="0.25">
      <c r="A68230" s="3" t="s">
        <v>67916</v>
      </c>
      <c r="B68230" s="3" t="s">
        <v>1337</v>
      </c>
    </row>
    <row r="68231" spans="1:2" x14ac:dyDescent="0.25">
      <c r="A68231" s="3" t="s">
        <v>67917</v>
      </c>
      <c r="B68231" s="3" t="s">
        <v>1337</v>
      </c>
    </row>
    <row r="68232" spans="1:2" x14ac:dyDescent="0.25">
      <c r="A68232" s="3" t="s">
        <v>67918</v>
      </c>
      <c r="B68232" s="3" t="s">
        <v>1337</v>
      </c>
    </row>
    <row r="68233" spans="1:2" x14ac:dyDescent="0.25">
      <c r="A68233" s="3" t="s">
        <v>67919</v>
      </c>
      <c r="B68233" s="3" t="s">
        <v>1337</v>
      </c>
    </row>
    <row r="68234" spans="1:2" x14ac:dyDescent="0.25">
      <c r="A68234" s="3" t="s">
        <v>67920</v>
      </c>
      <c r="B68234" s="3" t="s">
        <v>1337</v>
      </c>
    </row>
    <row r="68235" spans="1:2" x14ac:dyDescent="0.25">
      <c r="A68235" s="3" t="s">
        <v>67921</v>
      </c>
      <c r="B68235" s="3" t="s">
        <v>1337</v>
      </c>
    </row>
    <row r="68236" spans="1:2" x14ac:dyDescent="0.25">
      <c r="A68236" s="3" t="s">
        <v>67922</v>
      </c>
      <c r="B68236" s="3" t="s">
        <v>1337</v>
      </c>
    </row>
    <row r="68237" spans="1:2" x14ac:dyDescent="0.25">
      <c r="A68237" s="3" t="s">
        <v>67923</v>
      </c>
      <c r="B68237" s="3" t="s">
        <v>1337</v>
      </c>
    </row>
    <row r="68238" spans="1:2" x14ac:dyDescent="0.25">
      <c r="A68238" s="3" t="s">
        <v>67924</v>
      </c>
      <c r="B68238" s="3" t="s">
        <v>1337</v>
      </c>
    </row>
    <row r="68239" spans="1:2" x14ac:dyDescent="0.25">
      <c r="A68239" s="3" t="s">
        <v>67925</v>
      </c>
      <c r="B68239" s="3" t="s">
        <v>1337</v>
      </c>
    </row>
    <row r="68240" spans="1:2" x14ac:dyDescent="0.25">
      <c r="A68240" s="3" t="s">
        <v>67926</v>
      </c>
      <c r="B68240" s="3" t="s">
        <v>1337</v>
      </c>
    </row>
    <row r="68241" spans="1:2" x14ac:dyDescent="0.25">
      <c r="A68241" s="3" t="s">
        <v>67927</v>
      </c>
      <c r="B68241" s="3" t="s">
        <v>16084</v>
      </c>
    </row>
    <row r="68242" spans="1:2" x14ac:dyDescent="0.25">
      <c r="A68242" s="3" t="s">
        <v>67928</v>
      </c>
      <c r="B68242" s="3" t="s">
        <v>16084</v>
      </c>
    </row>
    <row r="68243" spans="1:2" x14ac:dyDescent="0.25">
      <c r="A68243" s="3" t="s">
        <v>67929</v>
      </c>
      <c r="B68243" s="3" t="s">
        <v>16084</v>
      </c>
    </row>
    <row r="68244" spans="1:2" x14ac:dyDescent="0.25">
      <c r="A68244" s="3" t="s">
        <v>67930</v>
      </c>
      <c r="B68244" s="3" t="s">
        <v>1344</v>
      </c>
    </row>
    <row r="68245" spans="1:2" x14ac:dyDescent="0.25">
      <c r="A68245" s="3" t="s">
        <v>67931</v>
      </c>
      <c r="B68245" s="3" t="s">
        <v>1344</v>
      </c>
    </row>
    <row r="68246" spans="1:2" x14ac:dyDescent="0.25">
      <c r="A68246" s="3" t="s">
        <v>67932</v>
      </c>
      <c r="B68246" s="3" t="s">
        <v>1344</v>
      </c>
    </row>
    <row r="68247" spans="1:2" x14ac:dyDescent="0.25">
      <c r="A68247" s="3" t="s">
        <v>67933</v>
      </c>
      <c r="B68247" s="3" t="s">
        <v>1344</v>
      </c>
    </row>
    <row r="68248" spans="1:2" x14ac:dyDescent="0.25">
      <c r="A68248" s="3" t="s">
        <v>67934</v>
      </c>
      <c r="B68248" s="3" t="s">
        <v>1344</v>
      </c>
    </row>
    <row r="68249" spans="1:2" x14ac:dyDescent="0.25">
      <c r="A68249" s="3" t="s">
        <v>67935</v>
      </c>
      <c r="B68249" s="3" t="s">
        <v>1344</v>
      </c>
    </row>
    <row r="68250" spans="1:2" x14ac:dyDescent="0.25">
      <c r="A68250" s="3" t="s">
        <v>67936</v>
      </c>
      <c r="B68250" s="3" t="s">
        <v>1344</v>
      </c>
    </row>
    <row r="68251" spans="1:2" x14ac:dyDescent="0.25">
      <c r="A68251" s="3" t="s">
        <v>67937</v>
      </c>
      <c r="B68251" s="3" t="s">
        <v>5365</v>
      </c>
    </row>
    <row r="68252" spans="1:2" x14ac:dyDescent="0.25">
      <c r="A68252" s="3" t="s">
        <v>67938</v>
      </c>
      <c r="B68252" s="3" t="s">
        <v>5365</v>
      </c>
    </row>
    <row r="68253" spans="1:2" x14ac:dyDescent="0.25">
      <c r="A68253" s="3" t="s">
        <v>67939</v>
      </c>
      <c r="B68253" s="3" t="s">
        <v>5365</v>
      </c>
    </row>
    <row r="68254" spans="1:2" x14ac:dyDescent="0.25">
      <c r="A68254" s="3" t="s">
        <v>67940</v>
      </c>
      <c r="B68254" s="3" t="s">
        <v>5365</v>
      </c>
    </row>
    <row r="68255" spans="1:2" x14ac:dyDescent="0.25">
      <c r="A68255" s="3" t="s">
        <v>67941</v>
      </c>
      <c r="B68255" s="3" t="s">
        <v>5365</v>
      </c>
    </row>
    <row r="68256" spans="1:2" x14ac:dyDescent="0.25">
      <c r="A68256" s="3" t="s">
        <v>67942</v>
      </c>
      <c r="B68256" s="3" t="s">
        <v>5365</v>
      </c>
    </row>
    <row r="68257" spans="1:2" x14ac:dyDescent="0.25">
      <c r="A68257" s="3" t="s">
        <v>67943</v>
      </c>
      <c r="B68257" s="3" t="s">
        <v>5365</v>
      </c>
    </row>
    <row r="68258" spans="1:2" x14ac:dyDescent="0.25">
      <c r="A68258" s="3" t="s">
        <v>67944</v>
      </c>
      <c r="B68258" s="3" t="s">
        <v>5365</v>
      </c>
    </row>
    <row r="68259" spans="1:2" x14ac:dyDescent="0.25">
      <c r="A68259" s="3" t="s">
        <v>67945</v>
      </c>
      <c r="B68259" s="3" t="s">
        <v>5365</v>
      </c>
    </row>
    <row r="68260" spans="1:2" x14ac:dyDescent="0.25">
      <c r="A68260" s="3" t="s">
        <v>67946</v>
      </c>
      <c r="B68260" s="3" t="s">
        <v>5365</v>
      </c>
    </row>
    <row r="68261" spans="1:2" x14ac:dyDescent="0.25">
      <c r="A68261" s="3" t="s">
        <v>67947</v>
      </c>
      <c r="B68261" s="3" t="s">
        <v>5365</v>
      </c>
    </row>
    <row r="68262" spans="1:2" x14ac:dyDescent="0.25">
      <c r="A68262" s="3" t="s">
        <v>67948</v>
      </c>
      <c r="B68262" s="3" t="s">
        <v>5365</v>
      </c>
    </row>
    <row r="68263" spans="1:2" x14ac:dyDescent="0.25">
      <c r="A68263" s="3" t="s">
        <v>67949</v>
      </c>
      <c r="B68263" s="3" t="s">
        <v>5365</v>
      </c>
    </row>
    <row r="68264" spans="1:2" x14ac:dyDescent="0.25">
      <c r="A68264" s="3" t="s">
        <v>67950</v>
      </c>
      <c r="B68264" s="3" t="s">
        <v>5365</v>
      </c>
    </row>
    <row r="68265" spans="1:2" x14ac:dyDescent="0.25">
      <c r="A68265" s="3" t="s">
        <v>67951</v>
      </c>
      <c r="B68265" s="3" t="s">
        <v>5365</v>
      </c>
    </row>
    <row r="68266" spans="1:2" x14ac:dyDescent="0.25">
      <c r="A68266" s="3" t="s">
        <v>67952</v>
      </c>
      <c r="B68266" s="3" t="s">
        <v>5365</v>
      </c>
    </row>
    <row r="68267" spans="1:2" x14ac:dyDescent="0.25">
      <c r="A68267" s="3" t="s">
        <v>67953</v>
      </c>
      <c r="B68267" s="3" t="s">
        <v>5365</v>
      </c>
    </row>
    <row r="68268" spans="1:2" x14ac:dyDescent="0.25">
      <c r="A68268" s="3" t="s">
        <v>67954</v>
      </c>
      <c r="B68268" s="3" t="s">
        <v>5365</v>
      </c>
    </row>
    <row r="68269" spans="1:2" x14ac:dyDescent="0.25">
      <c r="A68269" s="3" t="s">
        <v>67955</v>
      </c>
      <c r="B68269" s="3" t="s">
        <v>5365</v>
      </c>
    </row>
    <row r="68270" spans="1:2" x14ac:dyDescent="0.25">
      <c r="A68270" s="3" t="s">
        <v>67956</v>
      </c>
      <c r="B68270" s="3" t="s">
        <v>5365</v>
      </c>
    </row>
    <row r="68271" spans="1:2" x14ac:dyDescent="0.25">
      <c r="A68271" s="3" t="s">
        <v>67957</v>
      </c>
      <c r="B68271" s="3" t="s">
        <v>5365</v>
      </c>
    </row>
    <row r="68272" spans="1:2" x14ac:dyDescent="0.25">
      <c r="A68272" s="3" t="s">
        <v>67958</v>
      </c>
      <c r="B68272" s="3" t="s">
        <v>5365</v>
      </c>
    </row>
    <row r="68273" spans="1:2" x14ac:dyDescent="0.25">
      <c r="A68273" s="3" t="s">
        <v>67959</v>
      </c>
      <c r="B68273" s="3" t="s">
        <v>5365</v>
      </c>
    </row>
    <row r="68274" spans="1:2" x14ac:dyDescent="0.25">
      <c r="A68274" s="3" t="s">
        <v>67960</v>
      </c>
      <c r="B68274" s="3" t="s">
        <v>5365</v>
      </c>
    </row>
    <row r="68275" spans="1:2" x14ac:dyDescent="0.25">
      <c r="A68275" s="3" t="s">
        <v>67961</v>
      </c>
      <c r="B68275" s="3" t="s">
        <v>5365</v>
      </c>
    </row>
    <row r="68276" spans="1:2" x14ac:dyDescent="0.25">
      <c r="A68276" s="3" t="s">
        <v>67962</v>
      </c>
      <c r="B68276" s="3" t="s">
        <v>5365</v>
      </c>
    </row>
    <row r="68277" spans="1:2" x14ac:dyDescent="0.25">
      <c r="A68277" s="3" t="s">
        <v>67963</v>
      </c>
      <c r="B68277" s="3" t="s">
        <v>5365</v>
      </c>
    </row>
    <row r="68278" spans="1:2" x14ac:dyDescent="0.25">
      <c r="A68278" s="3" t="s">
        <v>67964</v>
      </c>
      <c r="B68278" s="3" t="s">
        <v>5365</v>
      </c>
    </row>
    <row r="68279" spans="1:2" x14ac:dyDescent="0.25">
      <c r="A68279" s="3" t="s">
        <v>67965</v>
      </c>
      <c r="B68279" s="3" t="s">
        <v>5365</v>
      </c>
    </row>
    <row r="68280" spans="1:2" x14ac:dyDescent="0.25">
      <c r="A68280" s="3" t="s">
        <v>67966</v>
      </c>
      <c r="B68280" s="3" t="s">
        <v>5365</v>
      </c>
    </row>
    <row r="68281" spans="1:2" x14ac:dyDescent="0.25">
      <c r="A68281" s="3" t="s">
        <v>67967</v>
      </c>
      <c r="B68281" s="3" t="s">
        <v>5365</v>
      </c>
    </row>
    <row r="68282" spans="1:2" x14ac:dyDescent="0.25">
      <c r="A68282" s="3" t="s">
        <v>67968</v>
      </c>
      <c r="B68282" s="3" t="s">
        <v>5365</v>
      </c>
    </row>
    <row r="68283" spans="1:2" x14ac:dyDescent="0.25">
      <c r="A68283" s="3" t="s">
        <v>67969</v>
      </c>
      <c r="B68283" s="3" t="s">
        <v>5365</v>
      </c>
    </row>
    <row r="68284" spans="1:2" x14ac:dyDescent="0.25">
      <c r="A68284" s="3" t="s">
        <v>67970</v>
      </c>
      <c r="B68284" s="3" t="s">
        <v>5365</v>
      </c>
    </row>
    <row r="68285" spans="1:2" x14ac:dyDescent="0.25">
      <c r="A68285" s="3" t="s">
        <v>67971</v>
      </c>
      <c r="B68285" s="3" t="s">
        <v>5365</v>
      </c>
    </row>
    <row r="68286" spans="1:2" x14ac:dyDescent="0.25">
      <c r="A68286" s="3" t="s">
        <v>67972</v>
      </c>
      <c r="B68286" s="3" t="s">
        <v>5365</v>
      </c>
    </row>
    <row r="68287" spans="1:2" x14ac:dyDescent="0.25">
      <c r="A68287" s="3" t="s">
        <v>67973</v>
      </c>
      <c r="B68287" s="3" t="s">
        <v>5365</v>
      </c>
    </row>
    <row r="68288" spans="1:2" x14ac:dyDescent="0.25">
      <c r="A68288" s="3" t="s">
        <v>67974</v>
      </c>
      <c r="B68288" s="3" t="s">
        <v>1346</v>
      </c>
    </row>
    <row r="68289" spans="1:2" x14ac:dyDescent="0.25">
      <c r="A68289" s="3" t="s">
        <v>67975</v>
      </c>
      <c r="B68289" s="3" t="s">
        <v>1346</v>
      </c>
    </row>
    <row r="68290" spans="1:2" x14ac:dyDescent="0.25">
      <c r="A68290" s="3" t="s">
        <v>67976</v>
      </c>
      <c r="B68290" s="3" t="s">
        <v>1346</v>
      </c>
    </row>
    <row r="68291" spans="1:2" x14ac:dyDescent="0.25">
      <c r="A68291" s="3" t="s">
        <v>67977</v>
      </c>
      <c r="B68291" s="3" t="s">
        <v>1346</v>
      </c>
    </row>
    <row r="68292" spans="1:2" x14ac:dyDescent="0.25">
      <c r="A68292" s="3" t="s">
        <v>67978</v>
      </c>
      <c r="B68292" s="3" t="s">
        <v>1346</v>
      </c>
    </row>
    <row r="68293" spans="1:2" x14ac:dyDescent="0.25">
      <c r="A68293" s="3" t="s">
        <v>67979</v>
      </c>
      <c r="B68293" s="3" t="s">
        <v>1346</v>
      </c>
    </row>
    <row r="68294" spans="1:2" x14ac:dyDescent="0.25">
      <c r="A68294" s="3" t="s">
        <v>67980</v>
      </c>
      <c r="B68294" s="3" t="s">
        <v>1346</v>
      </c>
    </row>
    <row r="68295" spans="1:2" x14ac:dyDescent="0.25">
      <c r="A68295" s="3" t="s">
        <v>67981</v>
      </c>
      <c r="B68295" s="3" t="s">
        <v>1346</v>
      </c>
    </row>
    <row r="68296" spans="1:2" x14ac:dyDescent="0.25">
      <c r="A68296" s="3" t="s">
        <v>67982</v>
      </c>
      <c r="B68296" s="3" t="s">
        <v>1346</v>
      </c>
    </row>
    <row r="68297" spans="1:2" x14ac:dyDescent="0.25">
      <c r="A68297" s="3" t="s">
        <v>67983</v>
      </c>
      <c r="B68297" s="3" t="s">
        <v>1346</v>
      </c>
    </row>
    <row r="68298" spans="1:2" x14ac:dyDescent="0.25">
      <c r="A68298" s="3" t="s">
        <v>67984</v>
      </c>
      <c r="B68298" s="3" t="s">
        <v>1346</v>
      </c>
    </row>
    <row r="68299" spans="1:2" x14ac:dyDescent="0.25">
      <c r="A68299" s="3" t="s">
        <v>67985</v>
      </c>
      <c r="B68299" s="3" t="s">
        <v>1346</v>
      </c>
    </row>
    <row r="68300" spans="1:2" x14ac:dyDescent="0.25">
      <c r="A68300" s="3" t="s">
        <v>67986</v>
      </c>
      <c r="B68300" s="3" t="s">
        <v>1346</v>
      </c>
    </row>
    <row r="68301" spans="1:2" x14ac:dyDescent="0.25">
      <c r="A68301" s="3" t="s">
        <v>67987</v>
      </c>
      <c r="B68301" s="3" t="s">
        <v>1346</v>
      </c>
    </row>
    <row r="68302" spans="1:2" x14ac:dyDescent="0.25">
      <c r="A68302" s="3" t="s">
        <v>67988</v>
      </c>
      <c r="B68302" s="3" t="s">
        <v>1346</v>
      </c>
    </row>
    <row r="68303" spans="1:2" x14ac:dyDescent="0.25">
      <c r="A68303" s="3" t="s">
        <v>67989</v>
      </c>
      <c r="B68303" s="3" t="s">
        <v>1346</v>
      </c>
    </row>
    <row r="68304" spans="1:2" x14ac:dyDescent="0.25">
      <c r="A68304" s="3" t="s">
        <v>67990</v>
      </c>
      <c r="B68304" s="3" t="s">
        <v>1346</v>
      </c>
    </row>
    <row r="68305" spans="1:2" x14ac:dyDescent="0.25">
      <c r="A68305" s="3" t="s">
        <v>67991</v>
      </c>
      <c r="B68305" s="3" t="s">
        <v>1346</v>
      </c>
    </row>
    <row r="68306" spans="1:2" x14ac:dyDescent="0.25">
      <c r="A68306" s="3" t="s">
        <v>67992</v>
      </c>
      <c r="B68306" s="3" t="s">
        <v>1346</v>
      </c>
    </row>
    <row r="68307" spans="1:2" x14ac:dyDescent="0.25">
      <c r="A68307" s="3" t="s">
        <v>67993</v>
      </c>
      <c r="B68307" s="3" t="s">
        <v>1346</v>
      </c>
    </row>
    <row r="68308" spans="1:2" x14ac:dyDescent="0.25">
      <c r="A68308" s="3" t="s">
        <v>67994</v>
      </c>
      <c r="B68308" s="3" t="s">
        <v>5379</v>
      </c>
    </row>
    <row r="68309" spans="1:2" x14ac:dyDescent="0.25">
      <c r="A68309" s="3" t="s">
        <v>67995</v>
      </c>
      <c r="B68309" s="3" t="s">
        <v>16085</v>
      </c>
    </row>
    <row r="68310" spans="1:2" x14ac:dyDescent="0.25">
      <c r="A68310" s="3" t="s">
        <v>67996</v>
      </c>
      <c r="B68310" s="3" t="s">
        <v>16085</v>
      </c>
    </row>
    <row r="68311" spans="1:2" x14ac:dyDescent="0.25">
      <c r="A68311" s="3" t="s">
        <v>67997</v>
      </c>
      <c r="B68311" s="3" t="s">
        <v>1337</v>
      </c>
    </row>
    <row r="68312" spans="1:2" x14ac:dyDescent="0.25">
      <c r="A68312" s="3" t="s">
        <v>67998</v>
      </c>
      <c r="B68312" s="3" t="s">
        <v>1337</v>
      </c>
    </row>
    <row r="68313" spans="1:2" x14ac:dyDescent="0.25">
      <c r="A68313" s="3" t="s">
        <v>67999</v>
      </c>
      <c r="B68313" s="3" t="s">
        <v>1337</v>
      </c>
    </row>
    <row r="68314" spans="1:2" x14ac:dyDescent="0.25">
      <c r="A68314" s="3" t="s">
        <v>68000</v>
      </c>
      <c r="B68314" s="3" t="s">
        <v>1337</v>
      </c>
    </row>
    <row r="68315" spans="1:2" x14ac:dyDescent="0.25">
      <c r="A68315" s="3" t="s">
        <v>68001</v>
      </c>
      <c r="B68315" s="3" t="s">
        <v>1337</v>
      </c>
    </row>
    <row r="68316" spans="1:2" x14ac:dyDescent="0.25">
      <c r="A68316" s="3" t="s">
        <v>68002</v>
      </c>
      <c r="B68316" s="3" t="s">
        <v>1337</v>
      </c>
    </row>
    <row r="68317" spans="1:2" x14ac:dyDescent="0.25">
      <c r="A68317" s="3" t="s">
        <v>68003</v>
      </c>
      <c r="B68317" s="3" t="s">
        <v>1337</v>
      </c>
    </row>
    <row r="68318" spans="1:2" x14ac:dyDescent="0.25">
      <c r="A68318" s="3" t="s">
        <v>68004</v>
      </c>
      <c r="B68318" s="3" t="s">
        <v>1337</v>
      </c>
    </row>
    <row r="68319" spans="1:2" x14ac:dyDescent="0.25">
      <c r="A68319" s="3" t="s">
        <v>68005</v>
      </c>
      <c r="B68319" s="3" t="s">
        <v>1337</v>
      </c>
    </row>
    <row r="68320" spans="1:2" x14ac:dyDescent="0.25">
      <c r="A68320" s="3" t="s">
        <v>68006</v>
      </c>
      <c r="B68320" s="3" t="s">
        <v>1337</v>
      </c>
    </row>
    <row r="68321" spans="1:2" x14ac:dyDescent="0.25">
      <c r="A68321" s="3" t="s">
        <v>68007</v>
      </c>
      <c r="B68321" s="3" t="s">
        <v>1337</v>
      </c>
    </row>
    <row r="68322" spans="1:2" x14ac:dyDescent="0.25">
      <c r="A68322" s="3" t="s">
        <v>68008</v>
      </c>
      <c r="B68322" s="3" t="s">
        <v>1337</v>
      </c>
    </row>
    <row r="68323" spans="1:2" x14ac:dyDescent="0.25">
      <c r="A68323" s="3" t="s">
        <v>68009</v>
      </c>
      <c r="B68323" s="3" t="s">
        <v>1337</v>
      </c>
    </row>
    <row r="68324" spans="1:2" x14ac:dyDescent="0.25">
      <c r="A68324" s="3" t="s">
        <v>68010</v>
      </c>
      <c r="B68324" s="3" t="s">
        <v>1337</v>
      </c>
    </row>
    <row r="68325" spans="1:2" x14ac:dyDescent="0.25">
      <c r="A68325" s="3" t="s">
        <v>68011</v>
      </c>
      <c r="B68325" s="3" t="s">
        <v>1337</v>
      </c>
    </row>
    <row r="68326" spans="1:2" x14ac:dyDescent="0.25">
      <c r="A68326" s="3" t="s">
        <v>68012</v>
      </c>
      <c r="B68326" s="3" t="s">
        <v>1337</v>
      </c>
    </row>
    <row r="68327" spans="1:2" x14ac:dyDescent="0.25">
      <c r="A68327" s="3" t="s">
        <v>68013</v>
      </c>
      <c r="B68327" s="3" t="s">
        <v>1337</v>
      </c>
    </row>
    <row r="68328" spans="1:2" x14ac:dyDescent="0.25">
      <c r="A68328" s="3" t="s">
        <v>68014</v>
      </c>
      <c r="B68328" s="3" t="s">
        <v>1337</v>
      </c>
    </row>
    <row r="68329" spans="1:2" x14ac:dyDescent="0.25">
      <c r="A68329" s="3" t="s">
        <v>68015</v>
      </c>
      <c r="B68329" s="3" t="s">
        <v>1337</v>
      </c>
    </row>
    <row r="68330" spans="1:2" x14ac:dyDescent="0.25">
      <c r="A68330" s="3" t="s">
        <v>68016</v>
      </c>
      <c r="B68330" s="3" t="s">
        <v>1337</v>
      </c>
    </row>
    <row r="68331" spans="1:2" x14ac:dyDescent="0.25">
      <c r="A68331" s="3" t="s">
        <v>68017</v>
      </c>
      <c r="B68331" s="3" t="s">
        <v>1337</v>
      </c>
    </row>
    <row r="68332" spans="1:2" x14ac:dyDescent="0.25">
      <c r="A68332" s="3" t="s">
        <v>68018</v>
      </c>
      <c r="B68332" s="3" t="s">
        <v>1337</v>
      </c>
    </row>
    <row r="68333" spans="1:2" x14ac:dyDescent="0.25">
      <c r="A68333" s="3" t="s">
        <v>68019</v>
      </c>
      <c r="B68333" s="3" t="s">
        <v>1337</v>
      </c>
    </row>
    <row r="68334" spans="1:2" x14ac:dyDescent="0.25">
      <c r="A68334" s="3" t="s">
        <v>68020</v>
      </c>
      <c r="B68334" s="3" t="s">
        <v>1337</v>
      </c>
    </row>
    <row r="68335" spans="1:2" x14ac:dyDescent="0.25">
      <c r="A68335" s="3" t="s">
        <v>68021</v>
      </c>
      <c r="B68335" s="3" t="s">
        <v>1348</v>
      </c>
    </row>
    <row r="68336" spans="1:2" x14ac:dyDescent="0.25">
      <c r="A68336" s="3" t="s">
        <v>68022</v>
      </c>
      <c r="B68336" s="3" t="s">
        <v>1348</v>
      </c>
    </row>
    <row r="68337" spans="1:2" x14ac:dyDescent="0.25">
      <c r="A68337" s="3" t="s">
        <v>68023</v>
      </c>
      <c r="B68337" s="3" t="s">
        <v>1348</v>
      </c>
    </row>
    <row r="68338" spans="1:2" x14ac:dyDescent="0.25">
      <c r="A68338" s="3" t="s">
        <v>68024</v>
      </c>
      <c r="B68338" s="3" t="s">
        <v>5379</v>
      </c>
    </row>
    <row r="68339" spans="1:2" x14ac:dyDescent="0.25">
      <c r="A68339" s="3" t="s">
        <v>68025</v>
      </c>
      <c r="B68339" s="3" t="s">
        <v>5379</v>
      </c>
    </row>
    <row r="68340" spans="1:2" x14ac:dyDescent="0.25">
      <c r="A68340" s="3" t="s">
        <v>68026</v>
      </c>
      <c r="B68340" s="3" t="s">
        <v>5379</v>
      </c>
    </row>
    <row r="68341" spans="1:2" x14ac:dyDescent="0.25">
      <c r="A68341" s="3" t="s">
        <v>68027</v>
      </c>
      <c r="B68341" s="3" t="s">
        <v>1350</v>
      </c>
    </row>
    <row r="68342" spans="1:2" x14ac:dyDescent="0.25">
      <c r="A68342" s="3" t="s">
        <v>68028</v>
      </c>
      <c r="B68342" s="3" t="s">
        <v>1350</v>
      </c>
    </row>
    <row r="68343" spans="1:2" x14ac:dyDescent="0.25">
      <c r="A68343" s="3" t="s">
        <v>68029</v>
      </c>
      <c r="B68343" s="3" t="s">
        <v>1350</v>
      </c>
    </row>
    <row r="68344" spans="1:2" x14ac:dyDescent="0.25">
      <c r="A68344" s="3" t="s">
        <v>68030</v>
      </c>
      <c r="B68344" s="3" t="s">
        <v>1350</v>
      </c>
    </row>
    <row r="68345" spans="1:2" x14ac:dyDescent="0.25">
      <c r="A68345" s="3" t="s">
        <v>68031</v>
      </c>
      <c r="B68345" s="3" t="s">
        <v>1350</v>
      </c>
    </row>
    <row r="68346" spans="1:2" x14ac:dyDescent="0.25">
      <c r="A68346" s="3" t="s">
        <v>68032</v>
      </c>
      <c r="B68346" s="3" t="s">
        <v>1350</v>
      </c>
    </row>
    <row r="68347" spans="1:2" x14ac:dyDescent="0.25">
      <c r="A68347" s="3" t="s">
        <v>68033</v>
      </c>
      <c r="B68347" s="3" t="s">
        <v>1350</v>
      </c>
    </row>
    <row r="68348" spans="1:2" x14ac:dyDescent="0.25">
      <c r="A68348" s="3" t="s">
        <v>68034</v>
      </c>
      <c r="B68348" s="3" t="s">
        <v>1350</v>
      </c>
    </row>
    <row r="68349" spans="1:2" x14ac:dyDescent="0.25">
      <c r="A68349" s="3" t="s">
        <v>68035</v>
      </c>
      <c r="B68349" s="3" t="s">
        <v>1350</v>
      </c>
    </row>
    <row r="68350" spans="1:2" x14ac:dyDescent="0.25">
      <c r="A68350" s="3" t="s">
        <v>68036</v>
      </c>
      <c r="B68350" s="3" t="s">
        <v>1350</v>
      </c>
    </row>
    <row r="68351" spans="1:2" x14ac:dyDescent="0.25">
      <c r="A68351" s="3" t="s">
        <v>68037</v>
      </c>
      <c r="B68351" s="3" t="s">
        <v>1350</v>
      </c>
    </row>
    <row r="68352" spans="1:2" x14ac:dyDescent="0.25">
      <c r="A68352" s="3" t="s">
        <v>68038</v>
      </c>
      <c r="B68352" s="3" t="s">
        <v>1350</v>
      </c>
    </row>
    <row r="68353" spans="1:2" x14ac:dyDescent="0.25">
      <c r="A68353" s="3" t="s">
        <v>68039</v>
      </c>
      <c r="B68353" s="3" t="s">
        <v>1350</v>
      </c>
    </row>
    <row r="68354" spans="1:2" x14ac:dyDescent="0.25">
      <c r="A68354" s="3" t="s">
        <v>68040</v>
      </c>
      <c r="B68354" s="3" t="s">
        <v>1350</v>
      </c>
    </row>
    <row r="68355" spans="1:2" x14ac:dyDescent="0.25">
      <c r="A68355" s="3" t="s">
        <v>68041</v>
      </c>
      <c r="B68355" s="3" t="s">
        <v>1350</v>
      </c>
    </row>
    <row r="68356" spans="1:2" x14ac:dyDescent="0.25">
      <c r="A68356" s="3" t="s">
        <v>68042</v>
      </c>
      <c r="B68356" s="3" t="s">
        <v>1350</v>
      </c>
    </row>
    <row r="68357" spans="1:2" x14ac:dyDescent="0.25">
      <c r="A68357" s="3" t="s">
        <v>68043</v>
      </c>
      <c r="B68357" s="3" t="s">
        <v>1350</v>
      </c>
    </row>
    <row r="68358" spans="1:2" x14ac:dyDescent="0.25">
      <c r="A68358" s="3" t="s">
        <v>68044</v>
      </c>
      <c r="B68358" s="3" t="s">
        <v>1350</v>
      </c>
    </row>
    <row r="68359" spans="1:2" x14ac:dyDescent="0.25">
      <c r="A68359" s="3" t="s">
        <v>68045</v>
      </c>
      <c r="B68359" s="3" t="s">
        <v>1350</v>
      </c>
    </row>
    <row r="68360" spans="1:2" x14ac:dyDescent="0.25">
      <c r="A68360" s="3" t="s">
        <v>68046</v>
      </c>
      <c r="B68360" s="3" t="s">
        <v>1350</v>
      </c>
    </row>
    <row r="68361" spans="1:2" x14ac:dyDescent="0.25">
      <c r="A68361" s="3" t="s">
        <v>68047</v>
      </c>
      <c r="B68361" s="3" t="s">
        <v>1350</v>
      </c>
    </row>
    <row r="68362" spans="1:2" x14ac:dyDescent="0.25">
      <c r="A68362" s="3" t="s">
        <v>68048</v>
      </c>
      <c r="B68362" s="3" t="s">
        <v>1350</v>
      </c>
    </row>
    <row r="68363" spans="1:2" x14ac:dyDescent="0.25">
      <c r="A68363" s="3" t="s">
        <v>68049</v>
      </c>
      <c r="B68363" s="3" t="s">
        <v>1350</v>
      </c>
    </row>
    <row r="68364" spans="1:2" x14ac:dyDescent="0.25">
      <c r="A68364" s="3" t="s">
        <v>68050</v>
      </c>
      <c r="B68364" s="3" t="s">
        <v>1350</v>
      </c>
    </row>
    <row r="68365" spans="1:2" x14ac:dyDescent="0.25">
      <c r="A68365" s="3" t="s">
        <v>68051</v>
      </c>
      <c r="B68365" s="3" t="s">
        <v>1350</v>
      </c>
    </row>
    <row r="68366" spans="1:2" x14ac:dyDescent="0.25">
      <c r="A68366" s="3" t="s">
        <v>68052</v>
      </c>
      <c r="B68366" s="3" t="s">
        <v>1350</v>
      </c>
    </row>
    <row r="68367" spans="1:2" x14ac:dyDescent="0.25">
      <c r="A68367" s="3" t="s">
        <v>68053</v>
      </c>
      <c r="B68367" s="3" t="s">
        <v>1350</v>
      </c>
    </row>
    <row r="68368" spans="1:2" x14ac:dyDescent="0.25">
      <c r="A68368" s="3" t="s">
        <v>68054</v>
      </c>
      <c r="B68368" s="3" t="s">
        <v>1350</v>
      </c>
    </row>
    <row r="68369" spans="1:2" x14ac:dyDescent="0.25">
      <c r="A68369" s="3" t="s">
        <v>68055</v>
      </c>
      <c r="B68369" s="3" t="s">
        <v>1350</v>
      </c>
    </row>
    <row r="68370" spans="1:2" x14ac:dyDescent="0.25">
      <c r="A68370" s="3" t="s">
        <v>68056</v>
      </c>
      <c r="B68370" s="3" t="s">
        <v>1350</v>
      </c>
    </row>
    <row r="68371" spans="1:2" x14ac:dyDescent="0.25">
      <c r="A68371" s="3" t="s">
        <v>68057</v>
      </c>
      <c r="B68371" s="3" t="s">
        <v>1350</v>
      </c>
    </row>
    <row r="68372" spans="1:2" x14ac:dyDescent="0.25">
      <c r="A68372" s="3" t="s">
        <v>68058</v>
      </c>
      <c r="B68372" s="3" t="s">
        <v>1350</v>
      </c>
    </row>
    <row r="68373" spans="1:2" x14ac:dyDescent="0.25">
      <c r="A68373" s="3" t="s">
        <v>68059</v>
      </c>
      <c r="B68373" s="3" t="s">
        <v>1350</v>
      </c>
    </row>
    <row r="68374" spans="1:2" x14ac:dyDescent="0.25">
      <c r="A68374" s="3" t="s">
        <v>68060</v>
      </c>
      <c r="B68374" s="3" t="s">
        <v>1350</v>
      </c>
    </row>
    <row r="68375" spans="1:2" x14ac:dyDescent="0.25">
      <c r="A68375" s="3" t="s">
        <v>68061</v>
      </c>
      <c r="B68375" s="3" t="s">
        <v>1350</v>
      </c>
    </row>
    <row r="68376" spans="1:2" x14ac:dyDescent="0.25">
      <c r="A68376" s="3" t="s">
        <v>68062</v>
      </c>
      <c r="B68376" s="3" t="s">
        <v>1350</v>
      </c>
    </row>
    <row r="68377" spans="1:2" x14ac:dyDescent="0.25">
      <c r="A68377" s="3" t="s">
        <v>68063</v>
      </c>
      <c r="B68377" s="3" t="s">
        <v>1350</v>
      </c>
    </row>
    <row r="68378" spans="1:2" x14ac:dyDescent="0.25">
      <c r="A68378" s="3" t="s">
        <v>68064</v>
      </c>
      <c r="B68378" s="3" t="s">
        <v>1350</v>
      </c>
    </row>
    <row r="68379" spans="1:2" x14ac:dyDescent="0.25">
      <c r="A68379" s="3" t="s">
        <v>68065</v>
      </c>
      <c r="B68379" s="3" t="s">
        <v>1350</v>
      </c>
    </row>
    <row r="68380" spans="1:2" x14ac:dyDescent="0.25">
      <c r="A68380" s="3" t="s">
        <v>68066</v>
      </c>
      <c r="B68380" s="3" t="s">
        <v>1350</v>
      </c>
    </row>
    <row r="68381" spans="1:2" x14ac:dyDescent="0.25">
      <c r="A68381" s="3" t="s">
        <v>68067</v>
      </c>
      <c r="B68381" s="3" t="s">
        <v>1350</v>
      </c>
    </row>
    <row r="68382" spans="1:2" x14ac:dyDescent="0.25">
      <c r="A68382" s="3" t="s">
        <v>68068</v>
      </c>
      <c r="B68382" s="3" t="s">
        <v>1350</v>
      </c>
    </row>
    <row r="68383" spans="1:2" x14ac:dyDescent="0.25">
      <c r="A68383" s="3" t="s">
        <v>68069</v>
      </c>
      <c r="B68383" s="3" t="s">
        <v>1350</v>
      </c>
    </row>
    <row r="68384" spans="1:2" x14ac:dyDescent="0.25">
      <c r="A68384" s="3" t="s">
        <v>68070</v>
      </c>
      <c r="B68384" s="3" t="s">
        <v>1350</v>
      </c>
    </row>
    <row r="68385" spans="1:2" x14ac:dyDescent="0.25">
      <c r="A68385" s="3" t="s">
        <v>68071</v>
      </c>
      <c r="B68385" s="3" t="s">
        <v>1350</v>
      </c>
    </row>
    <row r="68386" spans="1:2" x14ac:dyDescent="0.25">
      <c r="A68386" s="3" t="s">
        <v>68072</v>
      </c>
      <c r="B68386" s="3" t="s">
        <v>1350</v>
      </c>
    </row>
    <row r="68387" spans="1:2" x14ac:dyDescent="0.25">
      <c r="A68387" s="3" t="s">
        <v>68073</v>
      </c>
      <c r="B68387" s="3" t="s">
        <v>1350</v>
      </c>
    </row>
    <row r="68388" spans="1:2" x14ac:dyDescent="0.25">
      <c r="A68388" s="3" t="s">
        <v>68074</v>
      </c>
      <c r="B68388" s="3" t="s">
        <v>1350</v>
      </c>
    </row>
    <row r="68389" spans="1:2" x14ac:dyDescent="0.25">
      <c r="A68389" s="3" t="s">
        <v>68075</v>
      </c>
      <c r="B68389" s="3" t="s">
        <v>1350</v>
      </c>
    </row>
    <row r="68390" spans="1:2" x14ac:dyDescent="0.25">
      <c r="A68390" s="3" t="s">
        <v>68076</v>
      </c>
      <c r="B68390" s="3" t="s">
        <v>1350</v>
      </c>
    </row>
    <row r="68391" spans="1:2" x14ac:dyDescent="0.25">
      <c r="A68391" s="3" t="s">
        <v>68077</v>
      </c>
      <c r="B68391" s="3" t="s">
        <v>1350</v>
      </c>
    </row>
    <row r="68392" spans="1:2" x14ac:dyDescent="0.25">
      <c r="A68392" s="3" t="s">
        <v>68078</v>
      </c>
      <c r="B68392" s="3" t="s">
        <v>1350</v>
      </c>
    </row>
    <row r="68393" spans="1:2" x14ac:dyDescent="0.25">
      <c r="A68393" s="3" t="s">
        <v>68079</v>
      </c>
      <c r="B68393" s="3" t="s">
        <v>1350</v>
      </c>
    </row>
    <row r="68394" spans="1:2" x14ac:dyDescent="0.25">
      <c r="A68394" s="3" t="s">
        <v>68080</v>
      </c>
      <c r="B68394" s="3" t="s">
        <v>1350</v>
      </c>
    </row>
    <row r="68395" spans="1:2" x14ac:dyDescent="0.25">
      <c r="A68395" s="3" t="s">
        <v>68081</v>
      </c>
      <c r="B68395" s="3" t="s">
        <v>1350</v>
      </c>
    </row>
    <row r="68396" spans="1:2" x14ac:dyDescent="0.25">
      <c r="A68396" s="3" t="s">
        <v>68082</v>
      </c>
      <c r="B68396" s="3" t="s">
        <v>1350</v>
      </c>
    </row>
    <row r="68397" spans="1:2" x14ac:dyDescent="0.25">
      <c r="A68397" s="3" t="s">
        <v>68083</v>
      </c>
      <c r="B68397" s="3" t="s">
        <v>1350</v>
      </c>
    </row>
    <row r="68398" spans="1:2" x14ac:dyDescent="0.25">
      <c r="A68398" s="3" t="s">
        <v>68084</v>
      </c>
      <c r="B68398" s="3" t="s">
        <v>1350</v>
      </c>
    </row>
    <row r="68399" spans="1:2" x14ac:dyDescent="0.25">
      <c r="A68399" s="3" t="s">
        <v>68085</v>
      </c>
      <c r="B68399" s="3" t="s">
        <v>1350</v>
      </c>
    </row>
    <row r="68400" spans="1:2" x14ac:dyDescent="0.25">
      <c r="A68400" s="3" t="s">
        <v>68086</v>
      </c>
      <c r="B68400" s="3" t="s">
        <v>1350</v>
      </c>
    </row>
    <row r="68401" spans="1:2" x14ac:dyDescent="0.25">
      <c r="A68401" s="3" t="s">
        <v>68087</v>
      </c>
      <c r="B68401" s="3" t="s">
        <v>1350</v>
      </c>
    </row>
    <row r="68402" spans="1:2" x14ac:dyDescent="0.25">
      <c r="A68402" s="3" t="s">
        <v>68088</v>
      </c>
      <c r="B68402" s="3" t="s">
        <v>1350</v>
      </c>
    </row>
    <row r="68403" spans="1:2" x14ac:dyDescent="0.25">
      <c r="A68403" s="3" t="s">
        <v>68089</v>
      </c>
      <c r="B68403" s="3" t="s">
        <v>1350</v>
      </c>
    </row>
    <row r="68404" spans="1:2" x14ac:dyDescent="0.25">
      <c r="A68404" s="3" t="s">
        <v>68090</v>
      </c>
      <c r="B68404" s="3" t="s">
        <v>1350</v>
      </c>
    </row>
    <row r="68405" spans="1:2" x14ac:dyDescent="0.25">
      <c r="A68405" s="3" t="s">
        <v>68091</v>
      </c>
      <c r="B68405" s="3" t="s">
        <v>1350</v>
      </c>
    </row>
    <row r="68406" spans="1:2" x14ac:dyDescent="0.25">
      <c r="A68406" s="3" t="s">
        <v>68092</v>
      </c>
      <c r="B68406" s="3" t="s">
        <v>1350</v>
      </c>
    </row>
    <row r="68407" spans="1:2" x14ac:dyDescent="0.25">
      <c r="A68407" s="3" t="s">
        <v>68093</v>
      </c>
      <c r="B68407" s="3" t="s">
        <v>1350</v>
      </c>
    </row>
    <row r="68408" spans="1:2" x14ac:dyDescent="0.25">
      <c r="A68408" s="3" t="s">
        <v>68094</v>
      </c>
      <c r="B68408" s="3" t="s">
        <v>1350</v>
      </c>
    </row>
    <row r="68409" spans="1:2" x14ac:dyDescent="0.25">
      <c r="A68409" s="3" t="s">
        <v>68095</v>
      </c>
      <c r="B68409" s="3" t="s">
        <v>1350</v>
      </c>
    </row>
    <row r="68410" spans="1:2" x14ac:dyDescent="0.25">
      <c r="A68410" s="3" t="s">
        <v>68096</v>
      </c>
      <c r="B68410" s="3" t="s">
        <v>1350</v>
      </c>
    </row>
    <row r="68411" spans="1:2" x14ac:dyDescent="0.25">
      <c r="A68411" s="3" t="s">
        <v>68097</v>
      </c>
      <c r="B68411" s="3" t="s">
        <v>1350</v>
      </c>
    </row>
    <row r="68412" spans="1:2" x14ac:dyDescent="0.25">
      <c r="A68412" s="3" t="s">
        <v>68098</v>
      </c>
      <c r="B68412" s="3" t="s">
        <v>1350</v>
      </c>
    </row>
    <row r="68413" spans="1:2" x14ac:dyDescent="0.25">
      <c r="A68413" s="3" t="s">
        <v>68099</v>
      </c>
      <c r="B68413" s="3" t="s">
        <v>1350</v>
      </c>
    </row>
    <row r="68414" spans="1:2" x14ac:dyDescent="0.25">
      <c r="A68414" s="3" t="s">
        <v>68100</v>
      </c>
      <c r="B68414" s="3" t="s">
        <v>1350</v>
      </c>
    </row>
    <row r="68415" spans="1:2" x14ac:dyDescent="0.25">
      <c r="A68415" s="3" t="s">
        <v>68101</v>
      </c>
      <c r="B68415" s="3" t="s">
        <v>1350</v>
      </c>
    </row>
    <row r="68416" spans="1:2" x14ac:dyDescent="0.25">
      <c r="A68416" s="3" t="s">
        <v>68102</v>
      </c>
      <c r="B68416" s="3" t="s">
        <v>1350</v>
      </c>
    </row>
    <row r="68417" spans="1:2" x14ac:dyDescent="0.25">
      <c r="A68417" s="3" t="s">
        <v>68103</v>
      </c>
      <c r="B68417" s="3" t="s">
        <v>1350</v>
      </c>
    </row>
    <row r="68418" spans="1:2" x14ac:dyDescent="0.25">
      <c r="A68418" s="3" t="s">
        <v>68104</v>
      </c>
      <c r="B68418" s="3" t="s">
        <v>1350</v>
      </c>
    </row>
    <row r="68419" spans="1:2" x14ac:dyDescent="0.25">
      <c r="A68419" s="3" t="s">
        <v>68105</v>
      </c>
      <c r="B68419" s="3" t="s">
        <v>1350</v>
      </c>
    </row>
    <row r="68420" spans="1:2" x14ac:dyDescent="0.25">
      <c r="A68420" s="3" t="s">
        <v>68106</v>
      </c>
      <c r="B68420" s="3" t="s">
        <v>1350</v>
      </c>
    </row>
    <row r="68421" spans="1:2" x14ac:dyDescent="0.25">
      <c r="A68421" s="3" t="s">
        <v>68107</v>
      </c>
      <c r="B68421" s="3" t="s">
        <v>1350</v>
      </c>
    </row>
    <row r="68422" spans="1:2" x14ac:dyDescent="0.25">
      <c r="A68422" s="3" t="s">
        <v>68108</v>
      </c>
      <c r="B68422" s="3" t="s">
        <v>1350</v>
      </c>
    </row>
    <row r="68423" spans="1:2" x14ac:dyDescent="0.25">
      <c r="A68423" s="3" t="s">
        <v>68109</v>
      </c>
      <c r="B68423" s="3" t="s">
        <v>1350</v>
      </c>
    </row>
    <row r="68424" spans="1:2" x14ac:dyDescent="0.25">
      <c r="A68424" s="3" t="s">
        <v>68110</v>
      </c>
      <c r="B68424" s="3" t="s">
        <v>1350</v>
      </c>
    </row>
    <row r="68425" spans="1:2" x14ac:dyDescent="0.25">
      <c r="A68425" s="3" t="s">
        <v>68111</v>
      </c>
      <c r="B68425" s="3" t="s">
        <v>1350</v>
      </c>
    </row>
    <row r="68426" spans="1:2" x14ac:dyDescent="0.25">
      <c r="A68426" s="3" t="s">
        <v>68112</v>
      </c>
      <c r="B68426" s="3" t="s">
        <v>1350</v>
      </c>
    </row>
    <row r="68427" spans="1:2" x14ac:dyDescent="0.25">
      <c r="A68427" s="3" t="s">
        <v>68113</v>
      </c>
      <c r="B68427" s="3" t="s">
        <v>1350</v>
      </c>
    </row>
    <row r="68428" spans="1:2" x14ac:dyDescent="0.25">
      <c r="A68428" s="3" t="s">
        <v>68114</v>
      </c>
      <c r="B68428" s="3" t="s">
        <v>1350</v>
      </c>
    </row>
    <row r="68429" spans="1:2" x14ac:dyDescent="0.25">
      <c r="A68429" s="3" t="s">
        <v>68115</v>
      </c>
      <c r="B68429" s="3" t="s">
        <v>1350</v>
      </c>
    </row>
    <row r="68430" spans="1:2" x14ac:dyDescent="0.25">
      <c r="A68430" s="3" t="s">
        <v>68116</v>
      </c>
      <c r="B68430" s="3" t="s">
        <v>1350</v>
      </c>
    </row>
    <row r="68431" spans="1:2" x14ac:dyDescent="0.25">
      <c r="A68431" s="3" t="s">
        <v>68117</v>
      </c>
      <c r="B68431" s="3" t="s">
        <v>1350</v>
      </c>
    </row>
    <row r="68432" spans="1:2" x14ac:dyDescent="0.25">
      <c r="A68432" s="3" t="s">
        <v>68118</v>
      </c>
      <c r="B68432" s="3" t="s">
        <v>1350</v>
      </c>
    </row>
    <row r="68433" spans="1:2" x14ac:dyDescent="0.25">
      <c r="A68433" s="3" t="s">
        <v>68119</v>
      </c>
      <c r="B68433" s="3" t="s">
        <v>1350</v>
      </c>
    </row>
    <row r="68434" spans="1:2" x14ac:dyDescent="0.25">
      <c r="A68434" s="3" t="s">
        <v>68120</v>
      </c>
      <c r="B68434" s="3" t="s">
        <v>1350</v>
      </c>
    </row>
    <row r="68435" spans="1:2" x14ac:dyDescent="0.25">
      <c r="A68435" s="3" t="s">
        <v>68121</v>
      </c>
      <c r="B68435" s="3" t="s">
        <v>1350</v>
      </c>
    </row>
    <row r="68436" spans="1:2" x14ac:dyDescent="0.25">
      <c r="A68436" s="3" t="s">
        <v>68122</v>
      </c>
      <c r="B68436" s="3" t="s">
        <v>1350</v>
      </c>
    </row>
    <row r="68437" spans="1:2" x14ac:dyDescent="0.25">
      <c r="A68437" s="3" t="s">
        <v>68123</v>
      </c>
      <c r="B68437" s="3" t="s">
        <v>1350</v>
      </c>
    </row>
    <row r="68438" spans="1:2" x14ac:dyDescent="0.25">
      <c r="A68438" s="3" t="s">
        <v>68124</v>
      </c>
      <c r="B68438" s="3" t="s">
        <v>1350</v>
      </c>
    </row>
    <row r="68439" spans="1:2" x14ac:dyDescent="0.25">
      <c r="A68439" s="3" t="s">
        <v>68125</v>
      </c>
      <c r="B68439" s="3" t="s">
        <v>1350</v>
      </c>
    </row>
    <row r="68440" spans="1:2" x14ac:dyDescent="0.25">
      <c r="A68440" s="3" t="s">
        <v>68126</v>
      </c>
      <c r="B68440" s="3" t="s">
        <v>1350</v>
      </c>
    </row>
    <row r="68441" spans="1:2" x14ac:dyDescent="0.25">
      <c r="A68441" s="3" t="s">
        <v>68127</v>
      </c>
      <c r="B68441" s="3" t="s">
        <v>1350</v>
      </c>
    </row>
    <row r="68442" spans="1:2" x14ac:dyDescent="0.25">
      <c r="A68442" s="3" t="s">
        <v>68128</v>
      </c>
      <c r="B68442" s="3" t="s">
        <v>1350</v>
      </c>
    </row>
    <row r="68443" spans="1:2" x14ac:dyDescent="0.25">
      <c r="A68443" s="3" t="s">
        <v>68129</v>
      </c>
      <c r="B68443" s="3" t="s">
        <v>1350</v>
      </c>
    </row>
    <row r="68444" spans="1:2" x14ac:dyDescent="0.25">
      <c r="A68444" s="3" t="s">
        <v>68130</v>
      </c>
      <c r="B68444" s="3" t="s">
        <v>1350</v>
      </c>
    </row>
    <row r="68445" spans="1:2" x14ac:dyDescent="0.25">
      <c r="A68445" s="3" t="s">
        <v>68131</v>
      </c>
      <c r="B68445" s="3" t="s">
        <v>1350</v>
      </c>
    </row>
    <row r="68446" spans="1:2" x14ac:dyDescent="0.25">
      <c r="A68446" s="3" t="s">
        <v>68132</v>
      </c>
      <c r="B68446" s="3" t="s">
        <v>1350</v>
      </c>
    </row>
    <row r="68447" spans="1:2" x14ac:dyDescent="0.25">
      <c r="A68447" s="3" t="s">
        <v>68133</v>
      </c>
      <c r="B68447" s="3" t="s">
        <v>1350</v>
      </c>
    </row>
    <row r="68448" spans="1:2" x14ac:dyDescent="0.25">
      <c r="A68448" s="3" t="s">
        <v>68134</v>
      </c>
      <c r="B68448" s="3" t="s">
        <v>1350</v>
      </c>
    </row>
    <row r="68449" spans="1:2" x14ac:dyDescent="0.25">
      <c r="A68449" s="3" t="s">
        <v>68135</v>
      </c>
      <c r="B68449" s="3" t="s">
        <v>1350</v>
      </c>
    </row>
    <row r="68450" spans="1:2" x14ac:dyDescent="0.25">
      <c r="A68450" s="3" t="s">
        <v>68136</v>
      </c>
      <c r="B68450" s="3" t="s">
        <v>1350</v>
      </c>
    </row>
    <row r="68451" spans="1:2" x14ac:dyDescent="0.25">
      <c r="A68451" s="3" t="s">
        <v>68137</v>
      </c>
      <c r="B68451" s="3" t="s">
        <v>1350</v>
      </c>
    </row>
    <row r="68452" spans="1:2" x14ac:dyDescent="0.25">
      <c r="A68452" s="3" t="s">
        <v>68138</v>
      </c>
      <c r="B68452" s="3" t="s">
        <v>1350</v>
      </c>
    </row>
    <row r="68453" spans="1:2" x14ac:dyDescent="0.25">
      <c r="A68453" s="3" t="s">
        <v>68139</v>
      </c>
      <c r="B68453" s="3" t="s">
        <v>1350</v>
      </c>
    </row>
    <row r="68454" spans="1:2" x14ac:dyDescent="0.25">
      <c r="A68454" s="3" t="s">
        <v>68140</v>
      </c>
      <c r="B68454" s="3" t="s">
        <v>1350</v>
      </c>
    </row>
    <row r="68455" spans="1:2" x14ac:dyDescent="0.25">
      <c r="A68455" s="3" t="s">
        <v>68141</v>
      </c>
      <c r="B68455" s="3" t="s">
        <v>1350</v>
      </c>
    </row>
    <row r="68456" spans="1:2" x14ac:dyDescent="0.25">
      <c r="A68456" s="3" t="s">
        <v>68142</v>
      </c>
      <c r="B68456" s="3" t="s">
        <v>1350</v>
      </c>
    </row>
    <row r="68457" spans="1:2" x14ac:dyDescent="0.25">
      <c r="A68457" s="3" t="s">
        <v>68143</v>
      </c>
      <c r="B68457" s="3" t="s">
        <v>1350</v>
      </c>
    </row>
    <row r="68458" spans="1:2" x14ac:dyDescent="0.25">
      <c r="A68458" s="3" t="s">
        <v>68144</v>
      </c>
      <c r="B68458" s="3" t="s">
        <v>1350</v>
      </c>
    </row>
    <row r="68459" spans="1:2" x14ac:dyDescent="0.25">
      <c r="A68459" s="3" t="s">
        <v>68145</v>
      </c>
      <c r="B68459" s="3" t="s">
        <v>1350</v>
      </c>
    </row>
    <row r="68460" spans="1:2" x14ac:dyDescent="0.25">
      <c r="A68460" s="3" t="s">
        <v>68146</v>
      </c>
      <c r="B68460" s="3" t="s">
        <v>1350</v>
      </c>
    </row>
    <row r="68461" spans="1:2" x14ac:dyDescent="0.25">
      <c r="A68461" s="3" t="s">
        <v>68147</v>
      </c>
      <c r="B68461" s="3" t="s">
        <v>1350</v>
      </c>
    </row>
    <row r="68462" spans="1:2" x14ac:dyDescent="0.25">
      <c r="A68462" s="3" t="s">
        <v>68148</v>
      </c>
      <c r="B68462" s="3" t="s">
        <v>1350</v>
      </c>
    </row>
    <row r="68463" spans="1:2" x14ac:dyDescent="0.25">
      <c r="A68463" s="3" t="s">
        <v>68149</v>
      </c>
      <c r="B68463" s="3" t="s">
        <v>1350</v>
      </c>
    </row>
    <row r="68464" spans="1:2" x14ac:dyDescent="0.25">
      <c r="A68464" s="3" t="s">
        <v>68150</v>
      </c>
      <c r="B68464" s="3" t="s">
        <v>1350</v>
      </c>
    </row>
    <row r="68465" spans="1:2" x14ac:dyDescent="0.25">
      <c r="A68465" s="3" t="s">
        <v>68151</v>
      </c>
      <c r="B68465" s="3" t="s">
        <v>1350</v>
      </c>
    </row>
    <row r="68466" spans="1:2" x14ac:dyDescent="0.25">
      <c r="A68466" s="3" t="s">
        <v>68152</v>
      </c>
      <c r="B68466" s="3" t="s">
        <v>1350</v>
      </c>
    </row>
    <row r="68467" spans="1:2" x14ac:dyDescent="0.25">
      <c r="A68467" s="3" t="s">
        <v>68153</v>
      </c>
      <c r="B68467" s="3" t="s">
        <v>1350</v>
      </c>
    </row>
    <row r="68468" spans="1:2" x14ac:dyDescent="0.25">
      <c r="A68468" s="3" t="s">
        <v>68154</v>
      </c>
      <c r="B68468" s="3" t="s">
        <v>1350</v>
      </c>
    </row>
    <row r="68469" spans="1:2" x14ac:dyDescent="0.25">
      <c r="A68469" s="3" t="s">
        <v>68155</v>
      </c>
      <c r="B68469" s="3" t="s">
        <v>1350</v>
      </c>
    </row>
    <row r="68470" spans="1:2" x14ac:dyDescent="0.25">
      <c r="A68470" s="3" t="s">
        <v>68156</v>
      </c>
      <c r="B68470" s="3" t="s">
        <v>1350</v>
      </c>
    </row>
    <row r="68471" spans="1:2" x14ac:dyDescent="0.25">
      <c r="A68471" s="3" t="s">
        <v>68157</v>
      </c>
      <c r="B68471" s="3" t="s">
        <v>1350</v>
      </c>
    </row>
    <row r="68472" spans="1:2" x14ac:dyDescent="0.25">
      <c r="A68472" s="3" t="s">
        <v>68158</v>
      </c>
      <c r="B68472" s="3" t="s">
        <v>1350</v>
      </c>
    </row>
    <row r="68473" spans="1:2" x14ac:dyDescent="0.25">
      <c r="A68473" s="3" t="s">
        <v>68159</v>
      </c>
      <c r="B68473" s="3" t="s">
        <v>1350</v>
      </c>
    </row>
    <row r="68474" spans="1:2" x14ac:dyDescent="0.25">
      <c r="A68474" s="3" t="s">
        <v>68160</v>
      </c>
      <c r="B68474" s="3" t="s">
        <v>1350</v>
      </c>
    </row>
    <row r="68475" spans="1:2" x14ac:dyDescent="0.25">
      <c r="A68475" s="3" t="s">
        <v>68161</v>
      </c>
      <c r="B68475" s="3" t="s">
        <v>1350</v>
      </c>
    </row>
    <row r="68476" spans="1:2" x14ac:dyDescent="0.25">
      <c r="A68476" s="3" t="s">
        <v>68162</v>
      </c>
      <c r="B68476" s="3" t="s">
        <v>1350</v>
      </c>
    </row>
    <row r="68477" spans="1:2" x14ac:dyDescent="0.25">
      <c r="A68477" s="3" t="s">
        <v>68163</v>
      </c>
      <c r="B68477" s="3" t="s">
        <v>1350</v>
      </c>
    </row>
    <row r="68478" spans="1:2" x14ac:dyDescent="0.25">
      <c r="A68478" s="3" t="s">
        <v>68164</v>
      </c>
      <c r="B68478" s="3" t="s">
        <v>1350</v>
      </c>
    </row>
    <row r="68479" spans="1:2" x14ac:dyDescent="0.25">
      <c r="A68479" s="3" t="s">
        <v>68165</v>
      </c>
      <c r="B68479" s="3" t="s">
        <v>1350</v>
      </c>
    </row>
    <row r="68480" spans="1:2" x14ac:dyDescent="0.25">
      <c r="A68480" s="3" t="s">
        <v>68166</v>
      </c>
      <c r="B68480" s="3" t="s">
        <v>1350</v>
      </c>
    </row>
    <row r="68481" spans="1:2" x14ac:dyDescent="0.25">
      <c r="A68481" s="3" t="s">
        <v>68167</v>
      </c>
      <c r="B68481" s="3" t="s">
        <v>1350</v>
      </c>
    </row>
    <row r="68482" spans="1:2" x14ac:dyDescent="0.25">
      <c r="A68482" s="3" t="s">
        <v>68168</v>
      </c>
      <c r="B68482" s="3" t="s">
        <v>1350</v>
      </c>
    </row>
    <row r="68483" spans="1:2" x14ac:dyDescent="0.25">
      <c r="A68483" s="3" t="s">
        <v>68169</v>
      </c>
      <c r="B68483" s="3" t="s">
        <v>1350</v>
      </c>
    </row>
    <row r="68484" spans="1:2" x14ac:dyDescent="0.25">
      <c r="A68484" s="3" t="s">
        <v>68170</v>
      </c>
      <c r="B68484" s="3" t="s">
        <v>1350</v>
      </c>
    </row>
    <row r="68485" spans="1:2" x14ac:dyDescent="0.25">
      <c r="A68485" s="3" t="s">
        <v>68171</v>
      </c>
      <c r="B68485" s="3" t="s">
        <v>1350</v>
      </c>
    </row>
    <row r="68486" spans="1:2" x14ac:dyDescent="0.25">
      <c r="A68486" s="3" t="s">
        <v>68172</v>
      </c>
      <c r="B68486" s="3" t="s">
        <v>1350</v>
      </c>
    </row>
    <row r="68487" spans="1:2" x14ac:dyDescent="0.25">
      <c r="A68487" s="3" t="s">
        <v>68173</v>
      </c>
      <c r="B68487" s="3" t="s">
        <v>1350</v>
      </c>
    </row>
    <row r="68488" spans="1:2" x14ac:dyDescent="0.25">
      <c r="A68488" s="3" t="s">
        <v>68174</v>
      </c>
      <c r="B68488" s="3" t="s">
        <v>1350</v>
      </c>
    </row>
    <row r="68489" spans="1:2" x14ac:dyDescent="0.25">
      <c r="A68489" s="3" t="s">
        <v>68175</v>
      </c>
      <c r="B68489" s="3" t="s">
        <v>1350</v>
      </c>
    </row>
    <row r="68490" spans="1:2" x14ac:dyDescent="0.25">
      <c r="A68490" s="3" t="s">
        <v>68176</v>
      </c>
      <c r="B68490" s="3" t="s">
        <v>1350</v>
      </c>
    </row>
    <row r="68491" spans="1:2" x14ac:dyDescent="0.25">
      <c r="A68491" s="3" t="s">
        <v>68177</v>
      </c>
      <c r="B68491" s="3" t="s">
        <v>1350</v>
      </c>
    </row>
    <row r="68492" spans="1:2" x14ac:dyDescent="0.25">
      <c r="A68492" s="3" t="s">
        <v>68178</v>
      </c>
      <c r="B68492" s="3" t="s">
        <v>1350</v>
      </c>
    </row>
    <row r="68493" spans="1:2" x14ac:dyDescent="0.25">
      <c r="A68493" s="3" t="s">
        <v>68179</v>
      </c>
      <c r="B68493" s="3" t="s">
        <v>1350</v>
      </c>
    </row>
    <row r="68494" spans="1:2" x14ac:dyDescent="0.25">
      <c r="A68494" s="3" t="s">
        <v>68180</v>
      </c>
      <c r="B68494" s="3" t="s">
        <v>1350</v>
      </c>
    </row>
    <row r="68495" spans="1:2" x14ac:dyDescent="0.25">
      <c r="A68495" s="3" t="s">
        <v>68181</v>
      </c>
      <c r="B68495" s="3" t="s">
        <v>1350</v>
      </c>
    </row>
    <row r="68496" spans="1:2" x14ac:dyDescent="0.25">
      <c r="A68496" s="3" t="s">
        <v>68182</v>
      </c>
      <c r="B68496" s="3" t="s">
        <v>1350</v>
      </c>
    </row>
    <row r="68497" spans="1:2" x14ac:dyDescent="0.25">
      <c r="A68497" s="3" t="s">
        <v>68183</v>
      </c>
      <c r="B68497" s="3" t="s">
        <v>1350</v>
      </c>
    </row>
    <row r="68498" spans="1:2" x14ac:dyDescent="0.25">
      <c r="A68498" s="3" t="s">
        <v>68184</v>
      </c>
      <c r="B68498" s="3" t="s">
        <v>1350</v>
      </c>
    </row>
    <row r="68499" spans="1:2" x14ac:dyDescent="0.25">
      <c r="A68499" s="3" t="s">
        <v>68185</v>
      </c>
      <c r="B68499" s="3" t="s">
        <v>1350</v>
      </c>
    </row>
    <row r="68500" spans="1:2" x14ac:dyDescent="0.25">
      <c r="A68500" s="3" t="s">
        <v>68186</v>
      </c>
      <c r="B68500" s="3" t="s">
        <v>1350</v>
      </c>
    </row>
    <row r="68501" spans="1:2" x14ac:dyDescent="0.25">
      <c r="A68501" s="3" t="s">
        <v>68187</v>
      </c>
      <c r="B68501" s="3" t="s">
        <v>1350</v>
      </c>
    </row>
    <row r="68502" spans="1:2" x14ac:dyDescent="0.25">
      <c r="A68502" s="3" t="s">
        <v>68188</v>
      </c>
      <c r="B68502" s="3" t="s">
        <v>1350</v>
      </c>
    </row>
    <row r="68503" spans="1:2" x14ac:dyDescent="0.25">
      <c r="A68503" s="3" t="s">
        <v>68189</v>
      </c>
      <c r="B68503" s="3" t="s">
        <v>1350</v>
      </c>
    </row>
    <row r="68504" spans="1:2" x14ac:dyDescent="0.25">
      <c r="A68504" s="3" t="s">
        <v>68190</v>
      </c>
      <c r="B68504" s="3" t="s">
        <v>1350</v>
      </c>
    </row>
    <row r="68505" spans="1:2" x14ac:dyDescent="0.25">
      <c r="A68505" s="3" t="s">
        <v>68191</v>
      </c>
      <c r="B68505" s="3" t="s">
        <v>1350</v>
      </c>
    </row>
    <row r="68506" spans="1:2" x14ac:dyDescent="0.25">
      <c r="A68506" s="3" t="s">
        <v>68192</v>
      </c>
      <c r="B68506" s="3" t="s">
        <v>1350</v>
      </c>
    </row>
    <row r="68507" spans="1:2" x14ac:dyDescent="0.25">
      <c r="A68507" s="3" t="s">
        <v>68193</v>
      </c>
      <c r="B68507" s="3" t="s">
        <v>1350</v>
      </c>
    </row>
    <row r="68508" spans="1:2" x14ac:dyDescent="0.25">
      <c r="A68508" s="3" t="s">
        <v>68194</v>
      </c>
      <c r="B68508" s="3" t="s">
        <v>1350</v>
      </c>
    </row>
    <row r="68509" spans="1:2" x14ac:dyDescent="0.25">
      <c r="A68509" s="3" t="s">
        <v>68195</v>
      </c>
      <c r="B68509" s="3" t="s">
        <v>1350</v>
      </c>
    </row>
    <row r="68510" spans="1:2" x14ac:dyDescent="0.25">
      <c r="A68510" s="3" t="s">
        <v>68196</v>
      </c>
      <c r="B68510" s="3" t="s">
        <v>1350</v>
      </c>
    </row>
    <row r="68511" spans="1:2" x14ac:dyDescent="0.25">
      <c r="A68511" s="3" t="s">
        <v>68197</v>
      </c>
      <c r="B68511" s="3" t="s">
        <v>1350</v>
      </c>
    </row>
    <row r="68512" spans="1:2" x14ac:dyDescent="0.25">
      <c r="A68512" s="3" t="s">
        <v>68198</v>
      </c>
      <c r="B68512" s="3" t="s">
        <v>1350</v>
      </c>
    </row>
    <row r="68513" spans="1:2" x14ac:dyDescent="0.25">
      <c r="A68513" s="3" t="s">
        <v>68199</v>
      </c>
      <c r="B68513" s="3" t="s">
        <v>1350</v>
      </c>
    </row>
    <row r="68514" spans="1:2" x14ac:dyDescent="0.25">
      <c r="A68514" s="3" t="s">
        <v>68200</v>
      </c>
      <c r="B68514" s="3" t="s">
        <v>1350</v>
      </c>
    </row>
    <row r="68515" spans="1:2" x14ac:dyDescent="0.25">
      <c r="A68515" s="3" t="s">
        <v>68201</v>
      </c>
      <c r="B68515" s="3" t="s">
        <v>1350</v>
      </c>
    </row>
    <row r="68516" spans="1:2" x14ac:dyDescent="0.25">
      <c r="A68516" s="3" t="s">
        <v>68202</v>
      </c>
      <c r="B68516" s="3" t="s">
        <v>1350</v>
      </c>
    </row>
    <row r="68517" spans="1:2" x14ac:dyDescent="0.25">
      <c r="A68517" s="3" t="s">
        <v>68203</v>
      </c>
      <c r="B68517" s="3" t="s">
        <v>1350</v>
      </c>
    </row>
    <row r="68518" spans="1:2" x14ac:dyDescent="0.25">
      <c r="A68518" s="3" t="s">
        <v>68204</v>
      </c>
      <c r="B68518" s="3" t="s">
        <v>1350</v>
      </c>
    </row>
    <row r="68519" spans="1:2" x14ac:dyDescent="0.25">
      <c r="A68519" s="3" t="s">
        <v>68205</v>
      </c>
      <c r="B68519" s="3" t="s">
        <v>1350</v>
      </c>
    </row>
    <row r="68520" spans="1:2" x14ac:dyDescent="0.25">
      <c r="A68520" s="3" t="s">
        <v>68206</v>
      </c>
      <c r="B68520" s="3" t="s">
        <v>1350</v>
      </c>
    </row>
    <row r="68521" spans="1:2" x14ac:dyDescent="0.25">
      <c r="A68521" s="3" t="s">
        <v>68207</v>
      </c>
      <c r="B68521" s="3" t="s">
        <v>1350</v>
      </c>
    </row>
    <row r="68522" spans="1:2" x14ac:dyDescent="0.25">
      <c r="A68522" s="3" t="s">
        <v>68208</v>
      </c>
      <c r="B68522" s="3" t="s">
        <v>1350</v>
      </c>
    </row>
    <row r="68523" spans="1:2" x14ac:dyDescent="0.25">
      <c r="A68523" s="3" t="s">
        <v>68209</v>
      </c>
      <c r="B68523" s="3" t="s">
        <v>1350</v>
      </c>
    </row>
    <row r="68524" spans="1:2" x14ac:dyDescent="0.25">
      <c r="A68524" s="3" t="s">
        <v>68210</v>
      </c>
      <c r="B68524" s="3" t="s">
        <v>1350</v>
      </c>
    </row>
    <row r="68525" spans="1:2" x14ac:dyDescent="0.25">
      <c r="A68525" s="3" t="s">
        <v>68211</v>
      </c>
      <c r="B68525" s="3" t="s">
        <v>1350</v>
      </c>
    </row>
    <row r="68526" spans="1:2" x14ac:dyDescent="0.25">
      <c r="A68526" s="3" t="s">
        <v>68212</v>
      </c>
      <c r="B68526" s="3" t="s">
        <v>1350</v>
      </c>
    </row>
    <row r="68527" spans="1:2" x14ac:dyDescent="0.25">
      <c r="A68527" s="3" t="s">
        <v>68213</v>
      </c>
      <c r="B68527" s="3" t="s">
        <v>1350</v>
      </c>
    </row>
    <row r="68528" spans="1:2" x14ac:dyDescent="0.25">
      <c r="A68528" s="3" t="s">
        <v>68214</v>
      </c>
      <c r="B68528" s="3" t="s">
        <v>1350</v>
      </c>
    </row>
    <row r="68529" spans="1:2" x14ac:dyDescent="0.25">
      <c r="A68529" s="3" t="s">
        <v>68215</v>
      </c>
      <c r="B68529" s="3" t="s">
        <v>1350</v>
      </c>
    </row>
    <row r="68530" spans="1:2" x14ac:dyDescent="0.25">
      <c r="A68530" s="3" t="s">
        <v>68216</v>
      </c>
      <c r="B68530" s="3" t="s">
        <v>1350</v>
      </c>
    </row>
    <row r="68531" spans="1:2" x14ac:dyDescent="0.25">
      <c r="A68531" s="3" t="s">
        <v>68217</v>
      </c>
      <c r="B68531" s="3" t="s">
        <v>1350</v>
      </c>
    </row>
    <row r="68532" spans="1:2" x14ac:dyDescent="0.25">
      <c r="A68532" s="3" t="s">
        <v>68218</v>
      </c>
      <c r="B68532" s="3" t="s">
        <v>1350</v>
      </c>
    </row>
    <row r="68533" spans="1:2" x14ac:dyDescent="0.25">
      <c r="A68533" s="3" t="s">
        <v>68219</v>
      </c>
      <c r="B68533" s="3" t="s">
        <v>1350</v>
      </c>
    </row>
    <row r="68534" spans="1:2" x14ac:dyDescent="0.25">
      <c r="A68534" s="3" t="s">
        <v>68220</v>
      </c>
      <c r="B68534" s="3" t="s">
        <v>1350</v>
      </c>
    </row>
    <row r="68535" spans="1:2" x14ac:dyDescent="0.25">
      <c r="A68535" s="3" t="s">
        <v>68221</v>
      </c>
      <c r="B68535" s="3" t="s">
        <v>1350</v>
      </c>
    </row>
    <row r="68536" spans="1:2" x14ac:dyDescent="0.25">
      <c r="A68536" s="3" t="s">
        <v>68222</v>
      </c>
      <c r="B68536" s="3" t="s">
        <v>1350</v>
      </c>
    </row>
    <row r="68537" spans="1:2" x14ac:dyDescent="0.25">
      <c r="A68537" s="3" t="s">
        <v>68223</v>
      </c>
      <c r="B68537" s="3" t="s">
        <v>1350</v>
      </c>
    </row>
    <row r="68538" spans="1:2" x14ac:dyDescent="0.25">
      <c r="A68538" s="3" t="s">
        <v>68224</v>
      </c>
      <c r="B68538" s="3" t="s">
        <v>1350</v>
      </c>
    </row>
    <row r="68539" spans="1:2" x14ac:dyDescent="0.25">
      <c r="A68539" s="3" t="s">
        <v>68225</v>
      </c>
      <c r="B68539" s="3" t="s">
        <v>1350</v>
      </c>
    </row>
    <row r="68540" spans="1:2" x14ac:dyDescent="0.25">
      <c r="A68540" s="3" t="s">
        <v>68226</v>
      </c>
      <c r="B68540" s="3" t="s">
        <v>1350</v>
      </c>
    </row>
    <row r="68541" spans="1:2" x14ac:dyDescent="0.25">
      <c r="A68541" s="3" t="s">
        <v>68227</v>
      </c>
      <c r="B68541" s="3" t="s">
        <v>1350</v>
      </c>
    </row>
    <row r="68542" spans="1:2" x14ac:dyDescent="0.25">
      <c r="A68542" s="3" t="s">
        <v>68228</v>
      </c>
      <c r="B68542" s="3" t="s">
        <v>1350</v>
      </c>
    </row>
    <row r="68543" spans="1:2" x14ac:dyDescent="0.25">
      <c r="A68543" s="3" t="s">
        <v>68229</v>
      </c>
      <c r="B68543" s="3" t="s">
        <v>1350</v>
      </c>
    </row>
    <row r="68544" spans="1:2" x14ac:dyDescent="0.25">
      <c r="A68544" s="3" t="s">
        <v>68230</v>
      </c>
      <c r="B68544" s="3" t="s">
        <v>2</v>
      </c>
    </row>
    <row r="68545" spans="1:2" x14ac:dyDescent="0.25">
      <c r="A68545" s="3" t="s">
        <v>68231</v>
      </c>
      <c r="B68545" s="3" t="s">
        <v>2</v>
      </c>
    </row>
    <row r="68546" spans="1:2" x14ac:dyDescent="0.25">
      <c r="A68546" s="3" t="s">
        <v>68232</v>
      </c>
      <c r="B68546" s="3" t="s">
        <v>2</v>
      </c>
    </row>
    <row r="68547" spans="1:2" x14ac:dyDescent="0.25">
      <c r="A68547" s="3" t="s">
        <v>68233</v>
      </c>
      <c r="B68547" s="3" t="s">
        <v>2</v>
      </c>
    </row>
    <row r="68548" spans="1:2" x14ac:dyDescent="0.25">
      <c r="A68548" s="3" t="s">
        <v>68234</v>
      </c>
      <c r="B68548" s="3" t="s">
        <v>2</v>
      </c>
    </row>
    <row r="68549" spans="1:2" x14ac:dyDescent="0.25">
      <c r="A68549" s="3" t="s">
        <v>68235</v>
      </c>
      <c r="B68549" s="3" t="s">
        <v>2</v>
      </c>
    </row>
    <row r="68550" spans="1:2" x14ac:dyDescent="0.25">
      <c r="A68550" s="3" t="s">
        <v>68236</v>
      </c>
      <c r="B68550" s="3" t="s">
        <v>2</v>
      </c>
    </row>
    <row r="68551" spans="1:2" x14ac:dyDescent="0.25">
      <c r="A68551" s="3" t="s">
        <v>68237</v>
      </c>
      <c r="B68551" s="3" t="s">
        <v>2</v>
      </c>
    </row>
    <row r="68552" spans="1:2" x14ac:dyDescent="0.25">
      <c r="A68552" s="3" t="s">
        <v>68238</v>
      </c>
      <c r="B68552" s="3" t="s">
        <v>2</v>
      </c>
    </row>
    <row r="68553" spans="1:2" x14ac:dyDescent="0.25">
      <c r="A68553" s="3" t="s">
        <v>68239</v>
      </c>
      <c r="B68553" s="3" t="s">
        <v>2</v>
      </c>
    </row>
    <row r="68554" spans="1:2" x14ac:dyDescent="0.25">
      <c r="A68554" s="3" t="s">
        <v>68240</v>
      </c>
      <c r="B68554" s="3" t="s">
        <v>2</v>
      </c>
    </row>
    <row r="68555" spans="1:2" x14ac:dyDescent="0.25">
      <c r="A68555" s="3" t="s">
        <v>68241</v>
      </c>
      <c r="B68555" s="3" t="s">
        <v>2</v>
      </c>
    </row>
    <row r="68556" spans="1:2" x14ac:dyDescent="0.25">
      <c r="A68556" s="3" t="s">
        <v>68242</v>
      </c>
      <c r="B68556" s="3" t="s">
        <v>2</v>
      </c>
    </row>
    <row r="68557" spans="1:2" x14ac:dyDescent="0.25">
      <c r="A68557" s="3" t="s">
        <v>68243</v>
      </c>
      <c r="B68557" s="3" t="s">
        <v>2</v>
      </c>
    </row>
    <row r="68558" spans="1:2" x14ac:dyDescent="0.25">
      <c r="A68558" s="3" t="s">
        <v>68244</v>
      </c>
      <c r="B68558" s="3" t="s">
        <v>2</v>
      </c>
    </row>
    <row r="68559" spans="1:2" x14ac:dyDescent="0.25">
      <c r="A68559" s="3" t="s">
        <v>68245</v>
      </c>
      <c r="B68559" s="3" t="s">
        <v>2</v>
      </c>
    </row>
    <row r="68560" spans="1:2" x14ac:dyDescent="0.25">
      <c r="A68560" s="3" t="s">
        <v>68246</v>
      </c>
      <c r="B68560" s="3" t="s">
        <v>2</v>
      </c>
    </row>
    <row r="68561" spans="1:2" x14ac:dyDescent="0.25">
      <c r="A68561" s="3" t="s">
        <v>68247</v>
      </c>
      <c r="B68561" s="3" t="s">
        <v>2</v>
      </c>
    </row>
    <row r="68562" spans="1:2" x14ac:dyDescent="0.25">
      <c r="A68562" s="3" t="s">
        <v>68248</v>
      </c>
      <c r="B68562" s="3" t="s">
        <v>2</v>
      </c>
    </row>
    <row r="68563" spans="1:2" x14ac:dyDescent="0.25">
      <c r="A68563" s="3" t="s">
        <v>68249</v>
      </c>
      <c r="B68563" s="3" t="s">
        <v>2</v>
      </c>
    </row>
    <row r="68564" spans="1:2" x14ac:dyDescent="0.25">
      <c r="A68564" s="3" t="s">
        <v>68250</v>
      </c>
      <c r="B68564" s="3" t="s">
        <v>2</v>
      </c>
    </row>
    <row r="68565" spans="1:2" x14ac:dyDescent="0.25">
      <c r="A68565" s="3" t="s">
        <v>68251</v>
      </c>
      <c r="B68565" s="3" t="s">
        <v>2</v>
      </c>
    </row>
    <row r="68566" spans="1:2" x14ac:dyDescent="0.25">
      <c r="A68566" s="3" t="s">
        <v>68252</v>
      </c>
      <c r="B68566" s="3" t="s">
        <v>10567</v>
      </c>
    </row>
    <row r="68567" spans="1:2" x14ac:dyDescent="0.25">
      <c r="A68567" s="3" t="s">
        <v>68253</v>
      </c>
      <c r="B68567" s="3" t="s">
        <v>10567</v>
      </c>
    </row>
    <row r="68568" spans="1:2" x14ac:dyDescent="0.25">
      <c r="A68568" s="3" t="s">
        <v>68254</v>
      </c>
      <c r="B68568" s="3" t="s">
        <v>10567</v>
      </c>
    </row>
    <row r="68569" spans="1:2" x14ac:dyDescent="0.25">
      <c r="A68569" s="3" t="s">
        <v>68255</v>
      </c>
      <c r="B68569" s="3" t="s">
        <v>10567</v>
      </c>
    </row>
    <row r="68570" spans="1:2" x14ac:dyDescent="0.25">
      <c r="A68570" s="3" t="s">
        <v>68256</v>
      </c>
      <c r="B68570" s="3" t="s">
        <v>10567</v>
      </c>
    </row>
    <row r="68571" spans="1:2" x14ac:dyDescent="0.25">
      <c r="A68571" s="3" t="s">
        <v>68257</v>
      </c>
      <c r="B68571" s="3" t="s">
        <v>10567</v>
      </c>
    </row>
    <row r="68572" spans="1:2" x14ac:dyDescent="0.25">
      <c r="A68572" s="3" t="s">
        <v>68258</v>
      </c>
      <c r="B68572" s="3" t="s">
        <v>10567</v>
      </c>
    </row>
    <row r="68573" spans="1:2" x14ac:dyDescent="0.25">
      <c r="A68573" s="3" t="s">
        <v>68259</v>
      </c>
      <c r="B68573" s="3" t="s">
        <v>1351</v>
      </c>
    </row>
    <row r="68574" spans="1:2" x14ac:dyDescent="0.25">
      <c r="A68574" s="3" t="s">
        <v>68260</v>
      </c>
      <c r="B68574" s="3" t="s">
        <v>1351</v>
      </c>
    </row>
    <row r="68575" spans="1:2" x14ac:dyDescent="0.25">
      <c r="A68575" s="3" t="s">
        <v>68261</v>
      </c>
      <c r="B68575" s="3" t="s">
        <v>5366</v>
      </c>
    </row>
    <row r="68576" spans="1:2" x14ac:dyDescent="0.25">
      <c r="A68576" s="3" t="s">
        <v>68262</v>
      </c>
      <c r="B68576" s="3" t="s">
        <v>5366</v>
      </c>
    </row>
    <row r="68577" spans="1:2" x14ac:dyDescent="0.25">
      <c r="A68577" s="3" t="s">
        <v>68263</v>
      </c>
      <c r="B68577" s="3" t="s">
        <v>5366</v>
      </c>
    </row>
    <row r="68578" spans="1:2" x14ac:dyDescent="0.25">
      <c r="A68578" s="3" t="s">
        <v>68264</v>
      </c>
      <c r="B68578" s="3" t="s">
        <v>5366</v>
      </c>
    </row>
    <row r="68579" spans="1:2" x14ac:dyDescent="0.25">
      <c r="A68579" s="3" t="s">
        <v>68265</v>
      </c>
      <c r="B68579" s="3" t="s">
        <v>5366</v>
      </c>
    </row>
    <row r="68580" spans="1:2" x14ac:dyDescent="0.25">
      <c r="A68580" s="3" t="s">
        <v>68266</v>
      </c>
      <c r="B68580" s="3" t="s">
        <v>5366</v>
      </c>
    </row>
    <row r="68581" spans="1:2" x14ac:dyDescent="0.25">
      <c r="A68581" s="3" t="s">
        <v>68267</v>
      </c>
      <c r="B68581" s="3" t="s">
        <v>5366</v>
      </c>
    </row>
    <row r="68582" spans="1:2" x14ac:dyDescent="0.25">
      <c r="A68582" s="3" t="s">
        <v>68268</v>
      </c>
      <c r="B68582" s="3" t="s">
        <v>5366</v>
      </c>
    </row>
    <row r="68583" spans="1:2" x14ac:dyDescent="0.25">
      <c r="A68583" s="3" t="s">
        <v>68269</v>
      </c>
      <c r="B68583" s="3" t="s">
        <v>5366</v>
      </c>
    </row>
    <row r="68584" spans="1:2" x14ac:dyDescent="0.25">
      <c r="A68584" s="3" t="s">
        <v>68270</v>
      </c>
      <c r="B68584" s="3" t="s">
        <v>10552</v>
      </c>
    </row>
    <row r="68585" spans="1:2" x14ac:dyDescent="0.25">
      <c r="A68585" s="3" t="s">
        <v>68271</v>
      </c>
      <c r="B68585" s="3" t="s">
        <v>10570</v>
      </c>
    </row>
    <row r="68586" spans="1:2" x14ac:dyDescent="0.25">
      <c r="A68586" s="3" t="s">
        <v>68272</v>
      </c>
      <c r="B68586" s="3" t="s">
        <v>10570</v>
      </c>
    </row>
    <row r="68587" spans="1:2" x14ac:dyDescent="0.25">
      <c r="A68587" s="3" t="s">
        <v>68273</v>
      </c>
      <c r="B68587" s="3" t="s">
        <v>10570</v>
      </c>
    </row>
    <row r="68588" spans="1:2" x14ac:dyDescent="0.25">
      <c r="A68588" s="3" t="s">
        <v>68274</v>
      </c>
      <c r="B68588" s="3" t="s">
        <v>10570</v>
      </c>
    </row>
    <row r="68589" spans="1:2" x14ac:dyDescent="0.25">
      <c r="A68589" s="3" t="s">
        <v>68275</v>
      </c>
      <c r="B68589" s="3" t="s">
        <v>10570</v>
      </c>
    </row>
    <row r="68590" spans="1:2" x14ac:dyDescent="0.25">
      <c r="A68590" s="3" t="s">
        <v>68276</v>
      </c>
      <c r="B68590" s="3" t="s">
        <v>10570</v>
      </c>
    </row>
    <row r="68591" spans="1:2" x14ac:dyDescent="0.25">
      <c r="A68591" s="3" t="s">
        <v>68277</v>
      </c>
      <c r="B68591" s="3" t="s">
        <v>10570</v>
      </c>
    </row>
    <row r="68592" spans="1:2" x14ac:dyDescent="0.25">
      <c r="A68592" s="3" t="s">
        <v>68278</v>
      </c>
      <c r="B68592" s="3" t="s">
        <v>10570</v>
      </c>
    </row>
    <row r="68593" spans="1:2" x14ac:dyDescent="0.25">
      <c r="A68593" s="3" t="s">
        <v>68279</v>
      </c>
      <c r="B68593" s="3" t="s">
        <v>10570</v>
      </c>
    </row>
    <row r="68594" spans="1:2" x14ac:dyDescent="0.25">
      <c r="A68594" s="3" t="s">
        <v>68280</v>
      </c>
      <c r="B68594" s="3" t="s">
        <v>10570</v>
      </c>
    </row>
    <row r="68595" spans="1:2" x14ac:dyDescent="0.25">
      <c r="A68595" s="3" t="s">
        <v>68281</v>
      </c>
      <c r="B68595" s="3" t="s">
        <v>5365</v>
      </c>
    </row>
    <row r="68596" spans="1:2" x14ac:dyDescent="0.25">
      <c r="A68596" s="3" t="s">
        <v>68282</v>
      </c>
      <c r="B68596" s="3" t="s">
        <v>5365</v>
      </c>
    </row>
    <row r="68597" spans="1:2" x14ac:dyDescent="0.25">
      <c r="A68597" s="3" t="s">
        <v>68283</v>
      </c>
      <c r="B68597" s="3" t="s">
        <v>5365</v>
      </c>
    </row>
    <row r="68598" spans="1:2" x14ac:dyDescent="0.25">
      <c r="A68598" s="3" t="s">
        <v>68284</v>
      </c>
      <c r="B68598" s="3" t="s">
        <v>5365</v>
      </c>
    </row>
    <row r="68599" spans="1:2" x14ac:dyDescent="0.25">
      <c r="A68599" s="3" t="s">
        <v>68285</v>
      </c>
      <c r="B68599" s="3" t="s">
        <v>5365</v>
      </c>
    </row>
    <row r="68600" spans="1:2" x14ac:dyDescent="0.25">
      <c r="A68600" s="3" t="s">
        <v>68286</v>
      </c>
      <c r="B68600" s="3" t="s">
        <v>5365</v>
      </c>
    </row>
    <row r="68601" spans="1:2" x14ac:dyDescent="0.25">
      <c r="A68601" s="3" t="s">
        <v>68287</v>
      </c>
      <c r="B68601" s="3" t="s">
        <v>5365</v>
      </c>
    </row>
    <row r="68602" spans="1:2" x14ac:dyDescent="0.25">
      <c r="A68602" s="3" t="s">
        <v>68288</v>
      </c>
      <c r="B68602" s="3" t="s">
        <v>5365</v>
      </c>
    </row>
    <row r="68603" spans="1:2" x14ac:dyDescent="0.25">
      <c r="A68603" s="3" t="s">
        <v>68289</v>
      </c>
      <c r="B68603" s="3" t="s">
        <v>5365</v>
      </c>
    </row>
    <row r="68604" spans="1:2" x14ac:dyDescent="0.25">
      <c r="A68604" s="3" t="s">
        <v>68290</v>
      </c>
      <c r="B68604" s="3" t="s">
        <v>5365</v>
      </c>
    </row>
    <row r="68605" spans="1:2" x14ac:dyDescent="0.25">
      <c r="A68605" s="3" t="s">
        <v>68291</v>
      </c>
      <c r="B68605" s="3" t="s">
        <v>5365</v>
      </c>
    </row>
    <row r="68606" spans="1:2" x14ac:dyDescent="0.25">
      <c r="A68606" s="3" t="s">
        <v>68292</v>
      </c>
      <c r="B68606" s="3" t="s">
        <v>5365</v>
      </c>
    </row>
    <row r="68607" spans="1:2" x14ac:dyDescent="0.25">
      <c r="A68607" s="3" t="s">
        <v>68293</v>
      </c>
      <c r="B68607" s="3" t="s">
        <v>5365</v>
      </c>
    </row>
    <row r="68608" spans="1:2" x14ac:dyDescent="0.25">
      <c r="A68608" s="3" t="s">
        <v>68294</v>
      </c>
      <c r="B68608" s="3" t="s">
        <v>5365</v>
      </c>
    </row>
    <row r="68609" spans="1:2" x14ac:dyDescent="0.25">
      <c r="A68609" s="3" t="s">
        <v>68295</v>
      </c>
      <c r="B68609" s="3" t="s">
        <v>5365</v>
      </c>
    </row>
    <row r="68610" spans="1:2" x14ac:dyDescent="0.25">
      <c r="A68610" s="3" t="s">
        <v>68296</v>
      </c>
      <c r="B68610" s="3" t="s">
        <v>5365</v>
      </c>
    </row>
    <row r="68611" spans="1:2" x14ac:dyDescent="0.25">
      <c r="A68611" s="3" t="s">
        <v>68297</v>
      </c>
      <c r="B68611" s="3" t="s">
        <v>5365</v>
      </c>
    </row>
    <row r="68612" spans="1:2" x14ac:dyDescent="0.25">
      <c r="A68612" s="3" t="s">
        <v>68298</v>
      </c>
      <c r="B68612" s="3" t="s">
        <v>5365</v>
      </c>
    </row>
    <row r="68613" spans="1:2" x14ac:dyDescent="0.25">
      <c r="A68613" s="3" t="s">
        <v>68299</v>
      </c>
      <c r="B68613" s="3" t="s">
        <v>5365</v>
      </c>
    </row>
    <row r="68614" spans="1:2" x14ac:dyDescent="0.25">
      <c r="A68614" s="3" t="s">
        <v>68300</v>
      </c>
      <c r="B68614" s="3" t="s">
        <v>5365</v>
      </c>
    </row>
    <row r="68615" spans="1:2" x14ac:dyDescent="0.25">
      <c r="A68615" s="3" t="s">
        <v>68301</v>
      </c>
      <c r="B68615" s="3" t="s">
        <v>5365</v>
      </c>
    </row>
    <row r="68616" spans="1:2" x14ac:dyDescent="0.25">
      <c r="A68616" s="3" t="s">
        <v>68302</v>
      </c>
      <c r="B68616" s="3" t="s">
        <v>5365</v>
      </c>
    </row>
    <row r="68617" spans="1:2" x14ac:dyDescent="0.25">
      <c r="A68617" s="3" t="s">
        <v>68303</v>
      </c>
      <c r="B68617" s="3" t="s">
        <v>5365</v>
      </c>
    </row>
    <row r="68618" spans="1:2" x14ac:dyDescent="0.25">
      <c r="A68618" s="3" t="s">
        <v>68304</v>
      </c>
      <c r="B68618" s="3" t="s">
        <v>5365</v>
      </c>
    </row>
    <row r="68619" spans="1:2" x14ac:dyDescent="0.25">
      <c r="A68619" s="3" t="s">
        <v>68305</v>
      </c>
      <c r="B68619" s="3" t="s">
        <v>5365</v>
      </c>
    </row>
    <row r="68620" spans="1:2" x14ac:dyDescent="0.25">
      <c r="A68620" s="3" t="s">
        <v>68306</v>
      </c>
      <c r="B68620" s="3" t="s">
        <v>5365</v>
      </c>
    </row>
    <row r="68621" spans="1:2" x14ac:dyDescent="0.25">
      <c r="A68621" s="3" t="s">
        <v>68307</v>
      </c>
      <c r="B68621" s="3" t="s">
        <v>5365</v>
      </c>
    </row>
    <row r="68622" spans="1:2" x14ac:dyDescent="0.25">
      <c r="A68622" s="3" t="s">
        <v>68308</v>
      </c>
      <c r="B68622" s="3" t="s">
        <v>5365</v>
      </c>
    </row>
    <row r="68623" spans="1:2" x14ac:dyDescent="0.25">
      <c r="A68623" s="3" t="s">
        <v>68309</v>
      </c>
      <c r="B68623" s="3" t="s">
        <v>5365</v>
      </c>
    </row>
    <row r="68624" spans="1:2" x14ac:dyDescent="0.25">
      <c r="A68624" s="3" t="s">
        <v>68310</v>
      </c>
      <c r="B68624" s="3" t="s">
        <v>5365</v>
      </c>
    </row>
    <row r="68625" spans="1:2" x14ac:dyDescent="0.25">
      <c r="A68625" s="3" t="s">
        <v>68311</v>
      </c>
      <c r="B68625" s="3" t="s">
        <v>5365</v>
      </c>
    </row>
    <row r="68626" spans="1:2" x14ac:dyDescent="0.25">
      <c r="A68626" s="3" t="s">
        <v>68312</v>
      </c>
      <c r="B68626" s="3" t="s">
        <v>5365</v>
      </c>
    </row>
    <row r="68627" spans="1:2" x14ac:dyDescent="0.25">
      <c r="A68627" s="3" t="s">
        <v>68313</v>
      </c>
      <c r="B68627" s="3" t="s">
        <v>5365</v>
      </c>
    </row>
    <row r="68628" spans="1:2" x14ac:dyDescent="0.25">
      <c r="A68628" s="3" t="s">
        <v>68314</v>
      </c>
      <c r="B68628" s="3" t="s">
        <v>5365</v>
      </c>
    </row>
    <row r="68629" spans="1:2" x14ac:dyDescent="0.25">
      <c r="A68629" s="3" t="s">
        <v>68315</v>
      </c>
      <c r="B68629" s="3" t="s">
        <v>5365</v>
      </c>
    </row>
    <row r="68630" spans="1:2" x14ac:dyDescent="0.25">
      <c r="A68630" s="3" t="s">
        <v>68316</v>
      </c>
      <c r="B68630" s="3" t="s">
        <v>5365</v>
      </c>
    </row>
    <row r="68631" spans="1:2" x14ac:dyDescent="0.25">
      <c r="A68631" s="3" t="s">
        <v>68317</v>
      </c>
      <c r="B68631" s="3" t="s">
        <v>5365</v>
      </c>
    </row>
    <row r="68632" spans="1:2" x14ac:dyDescent="0.25">
      <c r="A68632" s="3" t="s">
        <v>68318</v>
      </c>
      <c r="B68632" s="3" t="s">
        <v>5365</v>
      </c>
    </row>
    <row r="68633" spans="1:2" x14ac:dyDescent="0.25">
      <c r="A68633" s="3" t="s">
        <v>68319</v>
      </c>
      <c r="B68633" s="3" t="s">
        <v>5365</v>
      </c>
    </row>
    <row r="68634" spans="1:2" x14ac:dyDescent="0.25">
      <c r="A68634" s="3" t="s">
        <v>68320</v>
      </c>
      <c r="B68634" s="3" t="s">
        <v>5365</v>
      </c>
    </row>
    <row r="68635" spans="1:2" x14ac:dyDescent="0.25">
      <c r="A68635" s="3" t="s">
        <v>68321</v>
      </c>
      <c r="B68635" s="3" t="s">
        <v>5365</v>
      </c>
    </row>
    <row r="68636" spans="1:2" x14ac:dyDescent="0.25">
      <c r="A68636" s="3" t="s">
        <v>68322</v>
      </c>
      <c r="B68636" s="3" t="s">
        <v>5365</v>
      </c>
    </row>
    <row r="68637" spans="1:2" x14ac:dyDescent="0.25">
      <c r="A68637" s="3" t="s">
        <v>68323</v>
      </c>
      <c r="B68637" s="3" t="s">
        <v>5365</v>
      </c>
    </row>
    <row r="68638" spans="1:2" x14ac:dyDescent="0.25">
      <c r="A68638" s="3" t="s">
        <v>68324</v>
      </c>
      <c r="B68638" s="3" t="s">
        <v>5365</v>
      </c>
    </row>
    <row r="68639" spans="1:2" x14ac:dyDescent="0.25">
      <c r="A68639" s="3" t="s">
        <v>68325</v>
      </c>
      <c r="B68639" s="3" t="s">
        <v>5365</v>
      </c>
    </row>
    <row r="68640" spans="1:2" x14ac:dyDescent="0.25">
      <c r="A68640" s="3" t="s">
        <v>68326</v>
      </c>
      <c r="B68640" s="3" t="s">
        <v>5365</v>
      </c>
    </row>
    <row r="68641" spans="1:2" x14ac:dyDescent="0.25">
      <c r="A68641" s="3" t="s">
        <v>68327</v>
      </c>
      <c r="B68641" s="3" t="s">
        <v>5365</v>
      </c>
    </row>
    <row r="68642" spans="1:2" x14ac:dyDescent="0.25">
      <c r="A68642" s="3" t="s">
        <v>68328</v>
      </c>
      <c r="B68642" s="3" t="s">
        <v>5365</v>
      </c>
    </row>
    <row r="68643" spans="1:2" x14ac:dyDescent="0.25">
      <c r="A68643" s="3" t="s">
        <v>68329</v>
      </c>
      <c r="B68643" s="3" t="s">
        <v>5365</v>
      </c>
    </row>
    <row r="68644" spans="1:2" x14ac:dyDescent="0.25">
      <c r="A68644" s="3" t="s">
        <v>68330</v>
      </c>
      <c r="B68644" s="3" t="s">
        <v>5365</v>
      </c>
    </row>
    <row r="68645" spans="1:2" x14ac:dyDescent="0.25">
      <c r="A68645" s="3" t="s">
        <v>68331</v>
      </c>
      <c r="B68645" s="3" t="s">
        <v>5365</v>
      </c>
    </row>
    <row r="68646" spans="1:2" x14ac:dyDescent="0.25">
      <c r="A68646" s="3" t="s">
        <v>68332</v>
      </c>
      <c r="B68646" s="3" t="s">
        <v>5365</v>
      </c>
    </row>
    <row r="68647" spans="1:2" x14ac:dyDescent="0.25">
      <c r="A68647" s="3" t="s">
        <v>68333</v>
      </c>
      <c r="B68647" s="3" t="s">
        <v>5365</v>
      </c>
    </row>
    <row r="68648" spans="1:2" x14ac:dyDescent="0.25">
      <c r="A68648" s="3" t="s">
        <v>68334</v>
      </c>
      <c r="B68648" s="3" t="s">
        <v>5365</v>
      </c>
    </row>
    <row r="68649" spans="1:2" x14ac:dyDescent="0.25">
      <c r="A68649" s="3" t="s">
        <v>68335</v>
      </c>
      <c r="B68649" s="3" t="s">
        <v>5365</v>
      </c>
    </row>
    <row r="68650" spans="1:2" x14ac:dyDescent="0.25">
      <c r="A68650" s="3" t="s">
        <v>68336</v>
      </c>
      <c r="B68650" s="3" t="s">
        <v>5365</v>
      </c>
    </row>
    <row r="68651" spans="1:2" x14ac:dyDescent="0.25">
      <c r="A68651" s="3" t="s">
        <v>68337</v>
      </c>
      <c r="B68651" s="3" t="s">
        <v>5365</v>
      </c>
    </row>
    <row r="68652" spans="1:2" x14ac:dyDescent="0.25">
      <c r="A68652" s="3" t="s">
        <v>68338</v>
      </c>
      <c r="B68652" s="3" t="s">
        <v>5365</v>
      </c>
    </row>
    <row r="68653" spans="1:2" x14ac:dyDescent="0.25">
      <c r="A68653" s="3" t="s">
        <v>68339</v>
      </c>
      <c r="B68653" s="3" t="s">
        <v>5365</v>
      </c>
    </row>
    <row r="68654" spans="1:2" x14ac:dyDescent="0.25">
      <c r="A68654" s="3" t="s">
        <v>68340</v>
      </c>
      <c r="B68654" s="3" t="s">
        <v>5365</v>
      </c>
    </row>
    <row r="68655" spans="1:2" x14ac:dyDescent="0.25">
      <c r="A68655" s="3" t="s">
        <v>68341</v>
      </c>
      <c r="B68655" s="3" t="s">
        <v>5365</v>
      </c>
    </row>
    <row r="68656" spans="1:2" x14ac:dyDescent="0.25">
      <c r="A68656" s="3" t="s">
        <v>68342</v>
      </c>
      <c r="B68656" s="3" t="s">
        <v>5365</v>
      </c>
    </row>
    <row r="68657" spans="1:2" x14ac:dyDescent="0.25">
      <c r="A68657" s="3" t="s">
        <v>68343</v>
      </c>
      <c r="B68657" s="3" t="s">
        <v>5365</v>
      </c>
    </row>
    <row r="68658" spans="1:2" x14ac:dyDescent="0.25">
      <c r="A68658" s="3" t="s">
        <v>68344</v>
      </c>
      <c r="B68658" s="3" t="s">
        <v>5365</v>
      </c>
    </row>
    <row r="68659" spans="1:2" x14ac:dyDescent="0.25">
      <c r="A68659" s="3" t="s">
        <v>68345</v>
      </c>
      <c r="B68659" s="3" t="s">
        <v>5365</v>
      </c>
    </row>
    <row r="68660" spans="1:2" x14ac:dyDescent="0.25">
      <c r="A68660" s="3" t="s">
        <v>68346</v>
      </c>
      <c r="B68660" s="3" t="s">
        <v>5365</v>
      </c>
    </row>
    <row r="68661" spans="1:2" x14ac:dyDescent="0.25">
      <c r="A68661" s="3" t="s">
        <v>68347</v>
      </c>
      <c r="B68661" s="3" t="s">
        <v>5365</v>
      </c>
    </row>
    <row r="68662" spans="1:2" x14ac:dyDescent="0.25">
      <c r="A68662" s="3" t="s">
        <v>68348</v>
      </c>
      <c r="B68662" s="3" t="s">
        <v>5365</v>
      </c>
    </row>
    <row r="68663" spans="1:2" x14ac:dyDescent="0.25">
      <c r="A68663" s="3" t="s">
        <v>68349</v>
      </c>
      <c r="B68663" s="3" t="s">
        <v>5365</v>
      </c>
    </row>
    <row r="68664" spans="1:2" x14ac:dyDescent="0.25">
      <c r="A68664" s="3" t="s">
        <v>68350</v>
      </c>
      <c r="B68664" s="3" t="s">
        <v>5365</v>
      </c>
    </row>
    <row r="68665" spans="1:2" x14ac:dyDescent="0.25">
      <c r="A68665" s="3" t="s">
        <v>68351</v>
      </c>
      <c r="B68665" s="3" t="s">
        <v>5365</v>
      </c>
    </row>
    <row r="68666" spans="1:2" x14ac:dyDescent="0.25">
      <c r="A68666" s="3" t="s">
        <v>68352</v>
      </c>
      <c r="B68666" s="3" t="s">
        <v>5365</v>
      </c>
    </row>
    <row r="68667" spans="1:2" x14ac:dyDescent="0.25">
      <c r="A68667" s="3" t="s">
        <v>68353</v>
      </c>
      <c r="B68667" s="3" t="s">
        <v>5365</v>
      </c>
    </row>
    <row r="68668" spans="1:2" x14ac:dyDescent="0.25">
      <c r="A68668" s="3" t="s">
        <v>68354</v>
      </c>
      <c r="B68668" s="3" t="s">
        <v>5365</v>
      </c>
    </row>
    <row r="68669" spans="1:2" x14ac:dyDescent="0.25">
      <c r="A68669" s="3" t="s">
        <v>68355</v>
      </c>
      <c r="B68669" s="3" t="s">
        <v>5365</v>
      </c>
    </row>
    <row r="68670" spans="1:2" x14ac:dyDescent="0.25">
      <c r="A68670" s="3" t="s">
        <v>68356</v>
      </c>
      <c r="B68670" s="3" t="s">
        <v>5365</v>
      </c>
    </row>
    <row r="68671" spans="1:2" x14ac:dyDescent="0.25">
      <c r="A68671" s="3" t="s">
        <v>68357</v>
      </c>
      <c r="B68671" s="3" t="s">
        <v>5365</v>
      </c>
    </row>
    <row r="68672" spans="1:2" x14ac:dyDescent="0.25">
      <c r="A68672" s="3" t="s">
        <v>68358</v>
      </c>
      <c r="B68672" s="3" t="s">
        <v>5365</v>
      </c>
    </row>
    <row r="68673" spans="1:2" x14ac:dyDescent="0.25">
      <c r="A68673" s="3" t="s">
        <v>68359</v>
      </c>
      <c r="B68673" s="3" t="s">
        <v>5365</v>
      </c>
    </row>
    <row r="68674" spans="1:2" x14ac:dyDescent="0.25">
      <c r="A68674" s="3" t="s">
        <v>68360</v>
      </c>
      <c r="B68674" s="3" t="s">
        <v>5365</v>
      </c>
    </row>
    <row r="68675" spans="1:2" x14ac:dyDescent="0.25">
      <c r="A68675" s="3" t="s">
        <v>68361</v>
      </c>
      <c r="B68675" s="3" t="s">
        <v>5365</v>
      </c>
    </row>
    <row r="68676" spans="1:2" x14ac:dyDescent="0.25">
      <c r="A68676" s="3" t="s">
        <v>68362</v>
      </c>
      <c r="B68676" s="3" t="s">
        <v>5365</v>
      </c>
    </row>
    <row r="68677" spans="1:2" x14ac:dyDescent="0.25">
      <c r="A68677" s="3" t="s">
        <v>68363</v>
      </c>
      <c r="B68677" s="3" t="s">
        <v>5365</v>
      </c>
    </row>
    <row r="68678" spans="1:2" x14ac:dyDescent="0.25">
      <c r="A68678" s="3" t="s">
        <v>68364</v>
      </c>
      <c r="B68678" s="3" t="s">
        <v>5365</v>
      </c>
    </row>
    <row r="68679" spans="1:2" x14ac:dyDescent="0.25">
      <c r="A68679" s="3" t="s">
        <v>68365</v>
      </c>
      <c r="B68679" s="3" t="s">
        <v>5365</v>
      </c>
    </row>
    <row r="68680" spans="1:2" x14ac:dyDescent="0.25">
      <c r="A68680" s="3" t="s">
        <v>68366</v>
      </c>
      <c r="B68680" s="3" t="s">
        <v>5365</v>
      </c>
    </row>
    <row r="68681" spans="1:2" x14ac:dyDescent="0.25">
      <c r="A68681" s="3" t="s">
        <v>68367</v>
      </c>
      <c r="B68681" s="3" t="s">
        <v>5365</v>
      </c>
    </row>
    <row r="68682" spans="1:2" x14ac:dyDescent="0.25">
      <c r="A68682" s="3" t="s">
        <v>68368</v>
      </c>
      <c r="B68682" s="3" t="s">
        <v>5365</v>
      </c>
    </row>
    <row r="68683" spans="1:2" x14ac:dyDescent="0.25">
      <c r="A68683" s="3" t="s">
        <v>68369</v>
      </c>
      <c r="B68683" s="3" t="s">
        <v>5365</v>
      </c>
    </row>
    <row r="68684" spans="1:2" x14ac:dyDescent="0.25">
      <c r="A68684" s="3" t="s">
        <v>68370</v>
      </c>
      <c r="B68684" s="3" t="s">
        <v>5365</v>
      </c>
    </row>
    <row r="68685" spans="1:2" x14ac:dyDescent="0.25">
      <c r="A68685" s="3" t="s">
        <v>68371</v>
      </c>
      <c r="B68685" s="3" t="s">
        <v>5365</v>
      </c>
    </row>
    <row r="68686" spans="1:2" x14ac:dyDescent="0.25">
      <c r="A68686" s="3" t="s">
        <v>68372</v>
      </c>
      <c r="B68686" s="3" t="s">
        <v>5365</v>
      </c>
    </row>
    <row r="68687" spans="1:2" x14ac:dyDescent="0.25">
      <c r="A68687" s="3" t="s">
        <v>68373</v>
      </c>
      <c r="B68687" s="3" t="s">
        <v>5365</v>
      </c>
    </row>
    <row r="68688" spans="1:2" x14ac:dyDescent="0.25">
      <c r="A68688" s="3" t="s">
        <v>68374</v>
      </c>
      <c r="B68688" s="3" t="s">
        <v>5365</v>
      </c>
    </row>
    <row r="68689" spans="1:2" x14ac:dyDescent="0.25">
      <c r="A68689" s="3" t="s">
        <v>68375</v>
      </c>
      <c r="B68689" s="3" t="s">
        <v>5365</v>
      </c>
    </row>
    <row r="68690" spans="1:2" x14ac:dyDescent="0.25">
      <c r="A68690" s="3" t="s">
        <v>68376</v>
      </c>
      <c r="B68690" s="3" t="s">
        <v>5365</v>
      </c>
    </row>
    <row r="68691" spans="1:2" x14ac:dyDescent="0.25">
      <c r="A68691" s="3" t="s">
        <v>68377</v>
      </c>
      <c r="B68691" s="3" t="s">
        <v>5365</v>
      </c>
    </row>
    <row r="68692" spans="1:2" x14ac:dyDescent="0.25">
      <c r="A68692" s="3" t="s">
        <v>68378</v>
      </c>
      <c r="B68692" s="3" t="s">
        <v>5365</v>
      </c>
    </row>
    <row r="68693" spans="1:2" x14ac:dyDescent="0.25">
      <c r="A68693" s="3" t="s">
        <v>68379</v>
      </c>
      <c r="B68693" s="3" t="s">
        <v>5365</v>
      </c>
    </row>
    <row r="68694" spans="1:2" x14ac:dyDescent="0.25">
      <c r="A68694" s="3" t="s">
        <v>68380</v>
      </c>
      <c r="B68694" s="3" t="s">
        <v>5365</v>
      </c>
    </row>
    <row r="68695" spans="1:2" x14ac:dyDescent="0.25">
      <c r="A68695" s="3" t="s">
        <v>68381</v>
      </c>
      <c r="B68695" s="3" t="s">
        <v>5365</v>
      </c>
    </row>
    <row r="68696" spans="1:2" x14ac:dyDescent="0.25">
      <c r="A68696" s="3" t="s">
        <v>68382</v>
      </c>
      <c r="B68696" s="3" t="s">
        <v>5365</v>
      </c>
    </row>
    <row r="68697" spans="1:2" x14ac:dyDescent="0.25">
      <c r="A68697" s="3" t="s">
        <v>68383</v>
      </c>
      <c r="B68697" s="3" t="s">
        <v>5365</v>
      </c>
    </row>
    <row r="68698" spans="1:2" x14ac:dyDescent="0.25">
      <c r="A68698" s="3" t="s">
        <v>68384</v>
      </c>
      <c r="B68698" s="3" t="s">
        <v>5365</v>
      </c>
    </row>
    <row r="68699" spans="1:2" x14ac:dyDescent="0.25">
      <c r="A68699" s="3" t="s">
        <v>68385</v>
      </c>
      <c r="B68699" s="3" t="s">
        <v>5365</v>
      </c>
    </row>
    <row r="68700" spans="1:2" x14ac:dyDescent="0.25">
      <c r="A68700" s="3" t="s">
        <v>68386</v>
      </c>
      <c r="B68700" s="3" t="s">
        <v>5365</v>
      </c>
    </row>
    <row r="68701" spans="1:2" x14ac:dyDescent="0.25">
      <c r="A68701" s="3" t="s">
        <v>68387</v>
      </c>
      <c r="B68701" s="3" t="s">
        <v>5365</v>
      </c>
    </row>
    <row r="68702" spans="1:2" x14ac:dyDescent="0.25">
      <c r="A68702" s="3" t="s">
        <v>68388</v>
      </c>
      <c r="B68702" s="3" t="s">
        <v>5365</v>
      </c>
    </row>
    <row r="68703" spans="1:2" x14ac:dyDescent="0.25">
      <c r="A68703" s="3" t="s">
        <v>68389</v>
      </c>
      <c r="B68703" s="3" t="s">
        <v>5365</v>
      </c>
    </row>
    <row r="68704" spans="1:2" x14ac:dyDescent="0.25">
      <c r="A68704" s="3" t="s">
        <v>68390</v>
      </c>
      <c r="B68704" s="3" t="s">
        <v>5365</v>
      </c>
    </row>
    <row r="68705" spans="1:2" x14ac:dyDescent="0.25">
      <c r="A68705" s="3" t="s">
        <v>68391</v>
      </c>
      <c r="B68705" s="3" t="s">
        <v>5365</v>
      </c>
    </row>
    <row r="68706" spans="1:2" x14ac:dyDescent="0.25">
      <c r="A68706" s="3" t="s">
        <v>68392</v>
      </c>
      <c r="B68706" s="3" t="s">
        <v>5365</v>
      </c>
    </row>
    <row r="68707" spans="1:2" x14ac:dyDescent="0.25">
      <c r="A68707" s="3" t="s">
        <v>68393</v>
      </c>
      <c r="B68707" s="3" t="s">
        <v>5365</v>
      </c>
    </row>
    <row r="68708" spans="1:2" x14ac:dyDescent="0.25">
      <c r="A68708" s="3" t="s">
        <v>68394</v>
      </c>
      <c r="B68708" s="3" t="s">
        <v>5365</v>
      </c>
    </row>
    <row r="68709" spans="1:2" x14ac:dyDescent="0.25">
      <c r="A68709" s="3" t="s">
        <v>68395</v>
      </c>
      <c r="B68709" s="3" t="s">
        <v>5365</v>
      </c>
    </row>
    <row r="68710" spans="1:2" x14ac:dyDescent="0.25">
      <c r="A68710" s="3" t="s">
        <v>68396</v>
      </c>
      <c r="B68710" s="3" t="s">
        <v>5365</v>
      </c>
    </row>
    <row r="68711" spans="1:2" x14ac:dyDescent="0.25">
      <c r="A68711" s="3" t="s">
        <v>68397</v>
      </c>
      <c r="B68711" s="3" t="s">
        <v>5365</v>
      </c>
    </row>
    <row r="68712" spans="1:2" x14ac:dyDescent="0.25">
      <c r="A68712" s="3" t="s">
        <v>68398</v>
      </c>
      <c r="B68712" s="3" t="s">
        <v>5365</v>
      </c>
    </row>
    <row r="68713" spans="1:2" x14ac:dyDescent="0.25">
      <c r="A68713" s="3" t="s">
        <v>68399</v>
      </c>
      <c r="B68713" s="3" t="s">
        <v>5365</v>
      </c>
    </row>
    <row r="68714" spans="1:2" x14ac:dyDescent="0.25">
      <c r="A68714" s="3" t="s">
        <v>68400</v>
      </c>
      <c r="B68714" s="3" t="s">
        <v>5365</v>
      </c>
    </row>
    <row r="68715" spans="1:2" x14ac:dyDescent="0.25">
      <c r="A68715" s="3" t="s">
        <v>68401</v>
      </c>
      <c r="B68715" s="3" t="s">
        <v>5365</v>
      </c>
    </row>
    <row r="68716" spans="1:2" x14ac:dyDescent="0.25">
      <c r="A68716" s="3" t="s">
        <v>68402</v>
      </c>
      <c r="B68716" s="3" t="s">
        <v>5365</v>
      </c>
    </row>
    <row r="68717" spans="1:2" x14ac:dyDescent="0.25">
      <c r="A68717" s="3" t="s">
        <v>68403</v>
      </c>
      <c r="B68717" s="3" t="s">
        <v>5365</v>
      </c>
    </row>
    <row r="68718" spans="1:2" x14ac:dyDescent="0.25">
      <c r="A68718" s="3" t="s">
        <v>68404</v>
      </c>
      <c r="B68718" s="3" t="s">
        <v>5365</v>
      </c>
    </row>
    <row r="68719" spans="1:2" x14ac:dyDescent="0.25">
      <c r="A68719" s="3" t="s">
        <v>68405</v>
      </c>
      <c r="B68719" s="3" t="s">
        <v>5365</v>
      </c>
    </row>
    <row r="68720" spans="1:2" x14ac:dyDescent="0.25">
      <c r="A68720" s="3" t="s">
        <v>68406</v>
      </c>
      <c r="B68720" s="3" t="s">
        <v>5365</v>
      </c>
    </row>
    <row r="68721" spans="1:2" x14ac:dyDescent="0.25">
      <c r="A68721" s="3" t="s">
        <v>68407</v>
      </c>
      <c r="B68721" s="3" t="s">
        <v>5365</v>
      </c>
    </row>
    <row r="68722" spans="1:2" x14ac:dyDescent="0.25">
      <c r="A68722" s="3" t="s">
        <v>68408</v>
      </c>
      <c r="B68722" s="3" t="s">
        <v>5365</v>
      </c>
    </row>
    <row r="68723" spans="1:2" x14ac:dyDescent="0.25">
      <c r="A68723" s="3" t="s">
        <v>68409</v>
      </c>
      <c r="B68723" s="3" t="s">
        <v>5365</v>
      </c>
    </row>
    <row r="68724" spans="1:2" x14ac:dyDescent="0.25">
      <c r="A68724" s="3" t="s">
        <v>68410</v>
      </c>
      <c r="B68724" s="3" t="s">
        <v>5365</v>
      </c>
    </row>
    <row r="68725" spans="1:2" x14ac:dyDescent="0.25">
      <c r="A68725" s="3" t="s">
        <v>68411</v>
      </c>
      <c r="B68725" s="3" t="s">
        <v>5365</v>
      </c>
    </row>
    <row r="68726" spans="1:2" x14ac:dyDescent="0.25">
      <c r="A68726" s="3" t="s">
        <v>68412</v>
      </c>
      <c r="B68726" s="3" t="s">
        <v>5365</v>
      </c>
    </row>
    <row r="68727" spans="1:2" x14ac:dyDescent="0.25">
      <c r="A68727" s="3" t="s">
        <v>68413</v>
      </c>
      <c r="B68727" s="3" t="s">
        <v>5365</v>
      </c>
    </row>
    <row r="68728" spans="1:2" x14ac:dyDescent="0.25">
      <c r="A68728" s="3" t="s">
        <v>68414</v>
      </c>
      <c r="B68728" s="3" t="s">
        <v>5365</v>
      </c>
    </row>
    <row r="68729" spans="1:2" x14ac:dyDescent="0.25">
      <c r="A68729" s="3" t="s">
        <v>68415</v>
      </c>
      <c r="B68729" s="3" t="s">
        <v>5365</v>
      </c>
    </row>
    <row r="68730" spans="1:2" x14ac:dyDescent="0.25">
      <c r="A68730" s="3" t="s">
        <v>68416</v>
      </c>
      <c r="B68730" s="3" t="s">
        <v>5365</v>
      </c>
    </row>
    <row r="68731" spans="1:2" x14ac:dyDescent="0.25">
      <c r="A68731" s="3" t="s">
        <v>68417</v>
      </c>
      <c r="B68731" s="3" t="s">
        <v>5365</v>
      </c>
    </row>
    <row r="68732" spans="1:2" x14ac:dyDescent="0.25">
      <c r="A68732" s="3" t="s">
        <v>68418</v>
      </c>
      <c r="B68732" s="3" t="s">
        <v>5365</v>
      </c>
    </row>
    <row r="68733" spans="1:2" x14ac:dyDescent="0.25">
      <c r="A68733" s="3" t="s">
        <v>68419</v>
      </c>
      <c r="B68733" s="3" t="s">
        <v>5365</v>
      </c>
    </row>
    <row r="68734" spans="1:2" x14ac:dyDescent="0.25">
      <c r="A68734" s="3" t="s">
        <v>68420</v>
      </c>
      <c r="B68734" s="3" t="s">
        <v>5365</v>
      </c>
    </row>
    <row r="68735" spans="1:2" x14ac:dyDescent="0.25">
      <c r="A68735" s="3" t="s">
        <v>68421</v>
      </c>
      <c r="B68735" s="3" t="s">
        <v>5365</v>
      </c>
    </row>
    <row r="68736" spans="1:2" x14ac:dyDescent="0.25">
      <c r="A68736" s="3" t="s">
        <v>68422</v>
      </c>
      <c r="B68736" s="3" t="s">
        <v>5365</v>
      </c>
    </row>
    <row r="68737" spans="1:2" x14ac:dyDescent="0.25">
      <c r="A68737" s="3" t="s">
        <v>68423</v>
      </c>
      <c r="B68737" s="3" t="s">
        <v>5365</v>
      </c>
    </row>
    <row r="68738" spans="1:2" x14ac:dyDescent="0.25">
      <c r="A68738" s="3" t="s">
        <v>68424</v>
      </c>
      <c r="B68738" s="3" t="s">
        <v>5365</v>
      </c>
    </row>
    <row r="68739" spans="1:2" x14ac:dyDescent="0.25">
      <c r="A68739" s="3" t="s">
        <v>68425</v>
      </c>
      <c r="B68739" s="3" t="s">
        <v>5365</v>
      </c>
    </row>
    <row r="68740" spans="1:2" x14ac:dyDescent="0.25">
      <c r="A68740" s="3" t="s">
        <v>68426</v>
      </c>
      <c r="B68740" s="3" t="s">
        <v>5365</v>
      </c>
    </row>
    <row r="68741" spans="1:2" x14ac:dyDescent="0.25">
      <c r="A68741" s="3" t="s">
        <v>68427</v>
      </c>
      <c r="B68741" s="3" t="s">
        <v>5365</v>
      </c>
    </row>
    <row r="68742" spans="1:2" x14ac:dyDescent="0.25">
      <c r="A68742" s="3" t="s">
        <v>68428</v>
      </c>
      <c r="B68742" s="3" t="s">
        <v>5365</v>
      </c>
    </row>
    <row r="68743" spans="1:2" x14ac:dyDescent="0.25">
      <c r="A68743" s="3" t="s">
        <v>68429</v>
      </c>
      <c r="B68743" s="3" t="s">
        <v>5365</v>
      </c>
    </row>
    <row r="68744" spans="1:2" x14ac:dyDescent="0.25">
      <c r="A68744" s="3" t="s">
        <v>68430</v>
      </c>
      <c r="B68744" s="3" t="s">
        <v>5365</v>
      </c>
    </row>
    <row r="68745" spans="1:2" x14ac:dyDescent="0.25">
      <c r="A68745" s="3" t="s">
        <v>68431</v>
      </c>
      <c r="B68745" s="3" t="s">
        <v>5365</v>
      </c>
    </row>
    <row r="68746" spans="1:2" x14ac:dyDescent="0.25">
      <c r="A68746" s="3" t="s">
        <v>68432</v>
      </c>
      <c r="B68746" s="3" t="s">
        <v>5365</v>
      </c>
    </row>
    <row r="68747" spans="1:2" x14ac:dyDescent="0.25">
      <c r="A68747" s="3" t="s">
        <v>68433</v>
      </c>
      <c r="B68747" s="3" t="s">
        <v>5365</v>
      </c>
    </row>
    <row r="68748" spans="1:2" x14ac:dyDescent="0.25">
      <c r="A68748" s="3" t="s">
        <v>68434</v>
      </c>
      <c r="B68748" s="3" t="s">
        <v>5365</v>
      </c>
    </row>
    <row r="68749" spans="1:2" x14ac:dyDescent="0.25">
      <c r="A68749" s="3" t="s">
        <v>68435</v>
      </c>
      <c r="B68749" s="3" t="s">
        <v>5365</v>
      </c>
    </row>
    <row r="68750" spans="1:2" x14ac:dyDescent="0.25">
      <c r="A68750" s="3" t="s">
        <v>68436</v>
      </c>
      <c r="B68750" s="3" t="s">
        <v>5365</v>
      </c>
    </row>
    <row r="68751" spans="1:2" x14ac:dyDescent="0.25">
      <c r="A68751" s="3" t="s">
        <v>68437</v>
      </c>
      <c r="B68751" s="3" t="s">
        <v>5365</v>
      </c>
    </row>
    <row r="68752" spans="1:2" x14ac:dyDescent="0.25">
      <c r="A68752" s="3" t="s">
        <v>68438</v>
      </c>
      <c r="B68752" s="3" t="s">
        <v>5365</v>
      </c>
    </row>
    <row r="68753" spans="1:2" x14ac:dyDescent="0.25">
      <c r="A68753" s="3" t="s">
        <v>68439</v>
      </c>
      <c r="B68753" s="3" t="s">
        <v>5365</v>
      </c>
    </row>
    <row r="68754" spans="1:2" x14ac:dyDescent="0.25">
      <c r="A68754" s="3" t="s">
        <v>68440</v>
      </c>
      <c r="B68754" s="3" t="s">
        <v>5365</v>
      </c>
    </row>
    <row r="68755" spans="1:2" x14ac:dyDescent="0.25">
      <c r="A68755" s="3" t="s">
        <v>68441</v>
      </c>
      <c r="B68755" s="3" t="s">
        <v>5365</v>
      </c>
    </row>
    <row r="68756" spans="1:2" x14ac:dyDescent="0.25">
      <c r="A68756" s="3" t="s">
        <v>68442</v>
      </c>
      <c r="B68756" s="3" t="s">
        <v>5365</v>
      </c>
    </row>
    <row r="68757" spans="1:2" x14ac:dyDescent="0.25">
      <c r="A68757" s="3" t="s">
        <v>68443</v>
      </c>
      <c r="B68757" s="3" t="s">
        <v>5365</v>
      </c>
    </row>
    <row r="68758" spans="1:2" x14ac:dyDescent="0.25">
      <c r="A68758" s="3" t="s">
        <v>68444</v>
      </c>
      <c r="B68758" s="3" t="s">
        <v>5365</v>
      </c>
    </row>
    <row r="68759" spans="1:2" x14ac:dyDescent="0.25">
      <c r="A68759" s="3" t="s">
        <v>68445</v>
      </c>
      <c r="B68759" s="3" t="s">
        <v>5365</v>
      </c>
    </row>
    <row r="68760" spans="1:2" x14ac:dyDescent="0.25">
      <c r="A68760" s="3" t="s">
        <v>68446</v>
      </c>
      <c r="B68760" s="3" t="s">
        <v>5365</v>
      </c>
    </row>
    <row r="68761" spans="1:2" x14ac:dyDescent="0.25">
      <c r="A68761" s="3" t="s">
        <v>68447</v>
      </c>
      <c r="B68761" s="3" t="s">
        <v>5365</v>
      </c>
    </row>
    <row r="68762" spans="1:2" x14ac:dyDescent="0.25">
      <c r="A68762" s="3" t="s">
        <v>68448</v>
      </c>
      <c r="B68762" s="3" t="s">
        <v>5365</v>
      </c>
    </row>
    <row r="68763" spans="1:2" x14ac:dyDescent="0.25">
      <c r="A68763" s="3" t="s">
        <v>68449</v>
      </c>
      <c r="B68763" s="3" t="s">
        <v>5365</v>
      </c>
    </row>
    <row r="68764" spans="1:2" x14ac:dyDescent="0.25">
      <c r="A68764" s="3" t="s">
        <v>68450</v>
      </c>
      <c r="B68764" s="3" t="s">
        <v>5365</v>
      </c>
    </row>
    <row r="68765" spans="1:2" x14ac:dyDescent="0.25">
      <c r="A68765" s="3" t="s">
        <v>68451</v>
      </c>
      <c r="B68765" s="3" t="s">
        <v>5365</v>
      </c>
    </row>
    <row r="68766" spans="1:2" x14ac:dyDescent="0.25">
      <c r="A68766" s="3" t="s">
        <v>68452</v>
      </c>
      <c r="B68766" s="3" t="s">
        <v>5365</v>
      </c>
    </row>
    <row r="68767" spans="1:2" x14ac:dyDescent="0.25">
      <c r="A68767" s="3" t="s">
        <v>68453</v>
      </c>
      <c r="B68767" s="3" t="s">
        <v>5365</v>
      </c>
    </row>
    <row r="68768" spans="1:2" x14ac:dyDescent="0.25">
      <c r="A68768" s="3" t="s">
        <v>68454</v>
      </c>
      <c r="B68768" s="3" t="s">
        <v>5365</v>
      </c>
    </row>
    <row r="68769" spans="1:2" x14ac:dyDescent="0.25">
      <c r="A68769" s="3" t="s">
        <v>68455</v>
      </c>
      <c r="B68769" s="3" t="s">
        <v>5365</v>
      </c>
    </row>
    <row r="68770" spans="1:2" x14ac:dyDescent="0.25">
      <c r="A68770" s="3" t="s">
        <v>68456</v>
      </c>
      <c r="B68770" s="3" t="s">
        <v>5365</v>
      </c>
    </row>
    <row r="68771" spans="1:2" x14ac:dyDescent="0.25">
      <c r="A68771" s="3" t="s">
        <v>68457</v>
      </c>
      <c r="B68771" s="3" t="s">
        <v>5365</v>
      </c>
    </row>
    <row r="68772" spans="1:2" x14ac:dyDescent="0.25">
      <c r="A68772" s="3" t="s">
        <v>68458</v>
      </c>
      <c r="B68772" s="3" t="s">
        <v>5365</v>
      </c>
    </row>
    <row r="68773" spans="1:2" x14ac:dyDescent="0.25">
      <c r="A68773" s="3" t="s">
        <v>68459</v>
      </c>
      <c r="B68773" s="3" t="s">
        <v>5365</v>
      </c>
    </row>
    <row r="68774" spans="1:2" x14ac:dyDescent="0.25">
      <c r="A68774" s="3" t="s">
        <v>68460</v>
      </c>
      <c r="B68774" s="3" t="s">
        <v>5365</v>
      </c>
    </row>
    <row r="68775" spans="1:2" x14ac:dyDescent="0.25">
      <c r="A68775" s="3" t="s">
        <v>68461</v>
      </c>
      <c r="B68775" s="3" t="s">
        <v>5365</v>
      </c>
    </row>
    <row r="68776" spans="1:2" x14ac:dyDescent="0.25">
      <c r="A68776" s="3" t="s">
        <v>68462</v>
      </c>
      <c r="B68776" s="3" t="s">
        <v>5365</v>
      </c>
    </row>
    <row r="68777" spans="1:2" x14ac:dyDescent="0.25">
      <c r="A68777" s="3" t="s">
        <v>68463</v>
      </c>
      <c r="B68777" s="3" t="s">
        <v>5365</v>
      </c>
    </row>
    <row r="68778" spans="1:2" x14ac:dyDescent="0.25">
      <c r="A68778" s="3" t="s">
        <v>68464</v>
      </c>
      <c r="B68778" s="3" t="s">
        <v>5365</v>
      </c>
    </row>
    <row r="68779" spans="1:2" x14ac:dyDescent="0.25">
      <c r="A68779" s="3" t="s">
        <v>68465</v>
      </c>
      <c r="B68779" s="3" t="s">
        <v>5365</v>
      </c>
    </row>
    <row r="68780" spans="1:2" x14ac:dyDescent="0.25">
      <c r="A68780" s="3" t="s">
        <v>68466</v>
      </c>
      <c r="B68780" s="3" t="s">
        <v>5365</v>
      </c>
    </row>
    <row r="68781" spans="1:2" x14ac:dyDescent="0.25">
      <c r="A68781" s="3" t="s">
        <v>68467</v>
      </c>
      <c r="B68781" s="3" t="s">
        <v>5365</v>
      </c>
    </row>
    <row r="68782" spans="1:2" x14ac:dyDescent="0.25">
      <c r="A68782" s="3" t="s">
        <v>68468</v>
      </c>
      <c r="B68782" s="3" t="s">
        <v>5365</v>
      </c>
    </row>
    <row r="68783" spans="1:2" x14ac:dyDescent="0.25">
      <c r="A68783" s="3" t="s">
        <v>68469</v>
      </c>
      <c r="B68783" s="3" t="s">
        <v>5365</v>
      </c>
    </row>
    <row r="68784" spans="1:2" x14ac:dyDescent="0.25">
      <c r="A68784" s="3" t="s">
        <v>68470</v>
      </c>
      <c r="B68784" s="3" t="s">
        <v>5365</v>
      </c>
    </row>
    <row r="68785" spans="1:2" x14ac:dyDescent="0.25">
      <c r="A68785" s="3" t="s">
        <v>68471</v>
      </c>
      <c r="B68785" s="3" t="s">
        <v>5365</v>
      </c>
    </row>
    <row r="68786" spans="1:2" x14ac:dyDescent="0.25">
      <c r="A68786" s="3" t="s">
        <v>68472</v>
      </c>
      <c r="B68786" s="3" t="s">
        <v>5365</v>
      </c>
    </row>
    <row r="68787" spans="1:2" x14ac:dyDescent="0.25">
      <c r="A68787" s="3" t="s">
        <v>68473</v>
      </c>
      <c r="B68787" s="3" t="s">
        <v>5365</v>
      </c>
    </row>
    <row r="68788" spans="1:2" x14ac:dyDescent="0.25">
      <c r="A68788" s="3" t="s">
        <v>68474</v>
      </c>
      <c r="B68788" s="3" t="s">
        <v>5365</v>
      </c>
    </row>
    <row r="68789" spans="1:2" x14ac:dyDescent="0.25">
      <c r="A68789" s="3" t="s">
        <v>68475</v>
      </c>
      <c r="B68789" s="3" t="s">
        <v>5365</v>
      </c>
    </row>
    <row r="68790" spans="1:2" x14ac:dyDescent="0.25">
      <c r="A68790" s="3" t="s">
        <v>68476</v>
      </c>
      <c r="B68790" s="3" t="s">
        <v>5365</v>
      </c>
    </row>
    <row r="68791" spans="1:2" x14ac:dyDescent="0.25">
      <c r="A68791" s="3" t="s">
        <v>68477</v>
      </c>
      <c r="B68791" s="3" t="s">
        <v>5365</v>
      </c>
    </row>
    <row r="68792" spans="1:2" x14ac:dyDescent="0.25">
      <c r="A68792" s="3" t="s">
        <v>68478</v>
      </c>
      <c r="B68792" s="3" t="s">
        <v>5365</v>
      </c>
    </row>
    <row r="68793" spans="1:2" x14ac:dyDescent="0.25">
      <c r="A68793" s="3" t="s">
        <v>68479</v>
      </c>
      <c r="B68793" s="3" t="s">
        <v>5365</v>
      </c>
    </row>
    <row r="68794" spans="1:2" x14ac:dyDescent="0.25">
      <c r="A68794" s="3" t="s">
        <v>68480</v>
      </c>
      <c r="B68794" s="3" t="s">
        <v>5365</v>
      </c>
    </row>
    <row r="68795" spans="1:2" x14ac:dyDescent="0.25">
      <c r="A68795" s="3" t="s">
        <v>68481</v>
      </c>
      <c r="B68795" s="3" t="s">
        <v>5365</v>
      </c>
    </row>
    <row r="68796" spans="1:2" x14ac:dyDescent="0.25">
      <c r="A68796" s="3" t="s">
        <v>68482</v>
      </c>
      <c r="B68796" s="3" t="s">
        <v>5365</v>
      </c>
    </row>
    <row r="68797" spans="1:2" x14ac:dyDescent="0.25">
      <c r="A68797" s="3" t="s">
        <v>68483</v>
      </c>
      <c r="B68797" s="3" t="s">
        <v>5365</v>
      </c>
    </row>
    <row r="68798" spans="1:2" x14ac:dyDescent="0.25">
      <c r="A68798" s="3" t="s">
        <v>68484</v>
      </c>
      <c r="B68798" s="3" t="s">
        <v>5365</v>
      </c>
    </row>
    <row r="68799" spans="1:2" x14ac:dyDescent="0.25">
      <c r="A68799" s="3" t="s">
        <v>68485</v>
      </c>
      <c r="B68799" s="3" t="s">
        <v>5365</v>
      </c>
    </row>
    <row r="68800" spans="1:2" x14ac:dyDescent="0.25">
      <c r="A68800" s="3" t="s">
        <v>68486</v>
      </c>
      <c r="B68800" s="3" t="s">
        <v>5365</v>
      </c>
    </row>
    <row r="68801" spans="1:2" x14ac:dyDescent="0.25">
      <c r="A68801" s="3" t="s">
        <v>68487</v>
      </c>
      <c r="B68801" s="3" t="s">
        <v>5365</v>
      </c>
    </row>
    <row r="68802" spans="1:2" x14ac:dyDescent="0.25">
      <c r="A68802" s="3" t="s">
        <v>68488</v>
      </c>
      <c r="B68802" s="3" t="s">
        <v>5365</v>
      </c>
    </row>
    <row r="68803" spans="1:2" x14ac:dyDescent="0.25">
      <c r="A68803" s="3" t="s">
        <v>68489</v>
      </c>
      <c r="B68803" s="3" t="s">
        <v>5365</v>
      </c>
    </row>
    <row r="68804" spans="1:2" x14ac:dyDescent="0.25">
      <c r="A68804" s="3" t="s">
        <v>68490</v>
      </c>
      <c r="B68804" s="3" t="s">
        <v>5365</v>
      </c>
    </row>
    <row r="68805" spans="1:2" x14ac:dyDescent="0.25">
      <c r="A68805" s="3" t="s">
        <v>68491</v>
      </c>
      <c r="B68805" s="3" t="s">
        <v>5365</v>
      </c>
    </row>
    <row r="68806" spans="1:2" x14ac:dyDescent="0.25">
      <c r="A68806" s="3" t="s">
        <v>68492</v>
      </c>
      <c r="B68806" s="3" t="s">
        <v>5365</v>
      </c>
    </row>
    <row r="68807" spans="1:2" x14ac:dyDescent="0.25">
      <c r="A68807" s="3" t="s">
        <v>68493</v>
      </c>
      <c r="B68807" s="3" t="s">
        <v>5365</v>
      </c>
    </row>
    <row r="68808" spans="1:2" x14ac:dyDescent="0.25">
      <c r="A68808" s="3" t="s">
        <v>68494</v>
      </c>
      <c r="B68808" s="3" t="s">
        <v>5365</v>
      </c>
    </row>
    <row r="68809" spans="1:2" x14ac:dyDescent="0.25">
      <c r="A68809" s="3" t="s">
        <v>68495</v>
      </c>
      <c r="B68809" s="3" t="s">
        <v>5365</v>
      </c>
    </row>
    <row r="68810" spans="1:2" x14ac:dyDescent="0.25">
      <c r="A68810" s="3" t="s">
        <v>68496</v>
      </c>
      <c r="B68810" s="3" t="s">
        <v>5365</v>
      </c>
    </row>
    <row r="68811" spans="1:2" x14ac:dyDescent="0.25">
      <c r="A68811" s="3" t="s">
        <v>68497</v>
      </c>
      <c r="B68811" s="3" t="s">
        <v>5365</v>
      </c>
    </row>
    <row r="68812" spans="1:2" x14ac:dyDescent="0.25">
      <c r="A68812" s="3" t="s">
        <v>68498</v>
      </c>
      <c r="B68812" s="3" t="s">
        <v>5365</v>
      </c>
    </row>
    <row r="68813" spans="1:2" x14ac:dyDescent="0.25">
      <c r="A68813" s="3" t="s">
        <v>68499</v>
      </c>
      <c r="B68813" s="3" t="s">
        <v>5365</v>
      </c>
    </row>
    <row r="68814" spans="1:2" x14ac:dyDescent="0.25">
      <c r="A68814" s="3" t="s">
        <v>68500</v>
      </c>
      <c r="B68814" s="3" t="s">
        <v>5365</v>
      </c>
    </row>
    <row r="68815" spans="1:2" x14ac:dyDescent="0.25">
      <c r="A68815" s="3" t="s">
        <v>68501</v>
      </c>
      <c r="B68815" s="3" t="s">
        <v>5365</v>
      </c>
    </row>
    <row r="68816" spans="1:2" x14ac:dyDescent="0.25">
      <c r="A68816" s="3" t="s">
        <v>68502</v>
      </c>
      <c r="B68816" s="3" t="s">
        <v>5365</v>
      </c>
    </row>
    <row r="68817" spans="1:2" x14ac:dyDescent="0.25">
      <c r="A68817" s="3" t="s">
        <v>68503</v>
      </c>
      <c r="B68817" s="3" t="s">
        <v>5365</v>
      </c>
    </row>
    <row r="68818" spans="1:2" x14ac:dyDescent="0.25">
      <c r="A68818" s="3" t="s">
        <v>68504</v>
      </c>
      <c r="B68818" s="3" t="s">
        <v>5365</v>
      </c>
    </row>
    <row r="68819" spans="1:2" x14ac:dyDescent="0.25">
      <c r="A68819" s="3" t="s">
        <v>68505</v>
      </c>
      <c r="B68819" s="3" t="s">
        <v>5365</v>
      </c>
    </row>
    <row r="68820" spans="1:2" x14ac:dyDescent="0.25">
      <c r="A68820" s="3" t="s">
        <v>68506</v>
      </c>
      <c r="B68820" s="3" t="s">
        <v>5365</v>
      </c>
    </row>
    <row r="68821" spans="1:2" x14ac:dyDescent="0.25">
      <c r="A68821" s="3" t="s">
        <v>68507</v>
      </c>
      <c r="B68821" s="3" t="s">
        <v>5365</v>
      </c>
    </row>
    <row r="68822" spans="1:2" x14ac:dyDescent="0.25">
      <c r="A68822" s="3" t="s">
        <v>68508</v>
      </c>
      <c r="B68822" s="3" t="s">
        <v>5365</v>
      </c>
    </row>
    <row r="68823" spans="1:2" x14ac:dyDescent="0.25">
      <c r="A68823" s="3" t="s">
        <v>68509</v>
      </c>
      <c r="B68823" s="3" t="s">
        <v>5365</v>
      </c>
    </row>
    <row r="68824" spans="1:2" x14ac:dyDescent="0.25">
      <c r="A68824" s="3" t="s">
        <v>68510</v>
      </c>
      <c r="B68824" s="3" t="s">
        <v>5365</v>
      </c>
    </row>
    <row r="68825" spans="1:2" x14ac:dyDescent="0.25">
      <c r="A68825" s="3" t="s">
        <v>68511</v>
      </c>
      <c r="B68825" s="3" t="s">
        <v>5365</v>
      </c>
    </row>
    <row r="68826" spans="1:2" x14ac:dyDescent="0.25">
      <c r="A68826" s="3" t="s">
        <v>68512</v>
      </c>
      <c r="B68826" s="3" t="s">
        <v>5365</v>
      </c>
    </row>
    <row r="68827" spans="1:2" x14ac:dyDescent="0.25">
      <c r="A68827" s="3" t="s">
        <v>68513</v>
      </c>
      <c r="B68827" s="3" t="s">
        <v>5365</v>
      </c>
    </row>
    <row r="68828" spans="1:2" x14ac:dyDescent="0.25">
      <c r="A68828" s="3" t="s">
        <v>68514</v>
      </c>
      <c r="B68828" s="3" t="s">
        <v>5365</v>
      </c>
    </row>
    <row r="68829" spans="1:2" x14ac:dyDescent="0.25">
      <c r="A68829" s="3" t="s">
        <v>68515</v>
      </c>
      <c r="B68829" s="3" t="s">
        <v>5365</v>
      </c>
    </row>
    <row r="68830" spans="1:2" x14ac:dyDescent="0.25">
      <c r="A68830" s="3" t="s">
        <v>68516</v>
      </c>
      <c r="B68830" s="3" t="s">
        <v>5365</v>
      </c>
    </row>
    <row r="68831" spans="1:2" x14ac:dyDescent="0.25">
      <c r="A68831" s="3" t="s">
        <v>68517</v>
      </c>
      <c r="B68831" s="3" t="s">
        <v>5365</v>
      </c>
    </row>
    <row r="68832" spans="1:2" x14ac:dyDescent="0.25">
      <c r="A68832" s="3" t="s">
        <v>68518</v>
      </c>
      <c r="B68832" s="3" t="s">
        <v>5365</v>
      </c>
    </row>
    <row r="68833" spans="1:2" x14ac:dyDescent="0.25">
      <c r="A68833" s="3" t="s">
        <v>68519</v>
      </c>
      <c r="B68833" s="3" t="s">
        <v>5365</v>
      </c>
    </row>
    <row r="68834" spans="1:2" x14ac:dyDescent="0.25">
      <c r="A68834" s="3" t="s">
        <v>68520</v>
      </c>
      <c r="B68834" s="3" t="s">
        <v>5365</v>
      </c>
    </row>
    <row r="68835" spans="1:2" x14ac:dyDescent="0.25">
      <c r="A68835" s="3" t="s">
        <v>68521</v>
      </c>
      <c r="B68835" s="3" t="s">
        <v>5365</v>
      </c>
    </row>
    <row r="68836" spans="1:2" x14ac:dyDescent="0.25">
      <c r="A68836" s="3" t="s">
        <v>68522</v>
      </c>
      <c r="B68836" s="3" t="s">
        <v>5365</v>
      </c>
    </row>
    <row r="68837" spans="1:2" x14ac:dyDescent="0.25">
      <c r="A68837" s="3" t="s">
        <v>68523</v>
      </c>
      <c r="B68837" s="3" t="s">
        <v>5365</v>
      </c>
    </row>
    <row r="68838" spans="1:2" x14ac:dyDescent="0.25">
      <c r="A68838" s="3" t="s">
        <v>68524</v>
      </c>
      <c r="B68838" s="3" t="s">
        <v>5365</v>
      </c>
    </row>
    <row r="68839" spans="1:2" x14ac:dyDescent="0.25">
      <c r="A68839" s="3" t="s">
        <v>68525</v>
      </c>
      <c r="B68839" s="3" t="s">
        <v>5365</v>
      </c>
    </row>
    <row r="68840" spans="1:2" x14ac:dyDescent="0.25">
      <c r="A68840" s="3" t="s">
        <v>68526</v>
      </c>
      <c r="B68840" s="3" t="s">
        <v>5365</v>
      </c>
    </row>
    <row r="68841" spans="1:2" x14ac:dyDescent="0.25">
      <c r="A68841" s="3" t="s">
        <v>68527</v>
      </c>
      <c r="B68841" s="3" t="s">
        <v>5365</v>
      </c>
    </row>
    <row r="68842" spans="1:2" x14ac:dyDescent="0.25">
      <c r="A68842" s="3" t="s">
        <v>68528</v>
      </c>
      <c r="B68842" s="3" t="s">
        <v>5365</v>
      </c>
    </row>
    <row r="68843" spans="1:2" x14ac:dyDescent="0.25">
      <c r="A68843" s="3" t="s">
        <v>68529</v>
      </c>
      <c r="B68843" s="3" t="s">
        <v>5365</v>
      </c>
    </row>
    <row r="68844" spans="1:2" x14ac:dyDescent="0.25">
      <c r="A68844" s="3" t="s">
        <v>68530</v>
      </c>
      <c r="B68844" s="3" t="s">
        <v>5365</v>
      </c>
    </row>
    <row r="68845" spans="1:2" x14ac:dyDescent="0.25">
      <c r="A68845" s="3" t="s">
        <v>68531</v>
      </c>
      <c r="B68845" s="3" t="s">
        <v>5365</v>
      </c>
    </row>
    <row r="68846" spans="1:2" x14ac:dyDescent="0.25">
      <c r="A68846" s="3" t="s">
        <v>68532</v>
      </c>
      <c r="B68846" s="3" t="s">
        <v>5365</v>
      </c>
    </row>
    <row r="68847" spans="1:2" x14ac:dyDescent="0.25">
      <c r="A68847" s="3" t="s">
        <v>68533</v>
      </c>
      <c r="B68847" s="3" t="s">
        <v>5365</v>
      </c>
    </row>
    <row r="68848" spans="1:2" x14ac:dyDescent="0.25">
      <c r="A68848" s="3" t="s">
        <v>68534</v>
      </c>
      <c r="B68848" s="3" t="s">
        <v>5365</v>
      </c>
    </row>
    <row r="68849" spans="1:2" x14ac:dyDescent="0.25">
      <c r="A68849" s="3" t="s">
        <v>68535</v>
      </c>
      <c r="B68849" s="3" t="s">
        <v>5365</v>
      </c>
    </row>
    <row r="68850" spans="1:2" x14ac:dyDescent="0.25">
      <c r="A68850" s="3" t="s">
        <v>68536</v>
      </c>
      <c r="B68850" s="3" t="s">
        <v>5365</v>
      </c>
    </row>
    <row r="68851" spans="1:2" x14ac:dyDescent="0.25">
      <c r="A68851" s="3" t="s">
        <v>68537</v>
      </c>
      <c r="B68851" s="3" t="s">
        <v>5365</v>
      </c>
    </row>
    <row r="68852" spans="1:2" x14ac:dyDescent="0.25">
      <c r="A68852" s="3" t="s">
        <v>68538</v>
      </c>
      <c r="B68852" s="3" t="s">
        <v>5365</v>
      </c>
    </row>
    <row r="68853" spans="1:2" x14ac:dyDescent="0.25">
      <c r="A68853" s="3" t="s">
        <v>68539</v>
      </c>
      <c r="B68853" s="3" t="s">
        <v>5365</v>
      </c>
    </row>
    <row r="68854" spans="1:2" x14ac:dyDescent="0.25">
      <c r="A68854" s="3" t="s">
        <v>68540</v>
      </c>
      <c r="B68854" s="3" t="s">
        <v>5365</v>
      </c>
    </row>
    <row r="68855" spans="1:2" x14ac:dyDescent="0.25">
      <c r="A68855" s="3" t="s">
        <v>68541</v>
      </c>
      <c r="B68855" s="3" t="s">
        <v>5365</v>
      </c>
    </row>
    <row r="68856" spans="1:2" x14ac:dyDescent="0.25">
      <c r="A68856" s="3" t="s">
        <v>68542</v>
      </c>
      <c r="B68856" s="3" t="s">
        <v>5365</v>
      </c>
    </row>
    <row r="68857" spans="1:2" x14ac:dyDescent="0.25">
      <c r="A68857" s="3" t="s">
        <v>68543</v>
      </c>
      <c r="B68857" s="3" t="s">
        <v>5365</v>
      </c>
    </row>
    <row r="68858" spans="1:2" x14ac:dyDescent="0.25">
      <c r="A68858" s="3" t="s">
        <v>68544</v>
      </c>
      <c r="B68858" s="3" t="s">
        <v>5385</v>
      </c>
    </row>
    <row r="68859" spans="1:2" x14ac:dyDescent="0.25">
      <c r="A68859" s="3" t="s">
        <v>68545</v>
      </c>
      <c r="B68859" s="3" t="s">
        <v>5385</v>
      </c>
    </row>
    <row r="68860" spans="1:2" x14ac:dyDescent="0.25">
      <c r="A68860" s="3" t="s">
        <v>68546</v>
      </c>
      <c r="B68860" s="3" t="s">
        <v>1352</v>
      </c>
    </row>
    <row r="68861" spans="1:2" x14ac:dyDescent="0.25">
      <c r="A68861" s="3" t="s">
        <v>68547</v>
      </c>
      <c r="B68861" s="3" t="s">
        <v>1352</v>
      </c>
    </row>
    <row r="68862" spans="1:2" x14ac:dyDescent="0.25">
      <c r="A68862" s="3" t="s">
        <v>68548</v>
      </c>
      <c r="B68862" s="3" t="s">
        <v>1352</v>
      </c>
    </row>
    <row r="68863" spans="1:2" x14ac:dyDescent="0.25">
      <c r="A68863" s="3" t="s">
        <v>68549</v>
      </c>
      <c r="B68863" s="3" t="s">
        <v>1352</v>
      </c>
    </row>
    <row r="68864" spans="1:2" x14ac:dyDescent="0.25">
      <c r="A68864" s="3" t="s">
        <v>68550</v>
      </c>
      <c r="B68864" s="3" t="s">
        <v>1352</v>
      </c>
    </row>
    <row r="68865" spans="1:2" x14ac:dyDescent="0.25">
      <c r="A68865" s="3" t="s">
        <v>68551</v>
      </c>
      <c r="B68865" s="3" t="s">
        <v>1352</v>
      </c>
    </row>
    <row r="68866" spans="1:2" x14ac:dyDescent="0.25">
      <c r="A68866" s="3" t="s">
        <v>68552</v>
      </c>
      <c r="B68866" s="3" t="s">
        <v>1352</v>
      </c>
    </row>
    <row r="68867" spans="1:2" x14ac:dyDescent="0.25">
      <c r="A68867" s="3" t="s">
        <v>68553</v>
      </c>
      <c r="B68867" s="3" t="s">
        <v>1352</v>
      </c>
    </row>
    <row r="68868" spans="1:2" x14ac:dyDescent="0.25">
      <c r="A68868" s="3" t="s">
        <v>68554</v>
      </c>
      <c r="B68868" s="3" t="s">
        <v>1352</v>
      </c>
    </row>
    <row r="68869" spans="1:2" x14ac:dyDescent="0.25">
      <c r="A68869" s="3" t="s">
        <v>68555</v>
      </c>
      <c r="B68869" s="3" t="s">
        <v>1352</v>
      </c>
    </row>
    <row r="68870" spans="1:2" x14ac:dyDescent="0.25">
      <c r="A68870" s="3" t="s">
        <v>68556</v>
      </c>
      <c r="B68870" s="3" t="s">
        <v>1352</v>
      </c>
    </row>
    <row r="68871" spans="1:2" x14ac:dyDescent="0.25">
      <c r="A68871" s="3" t="s">
        <v>68557</v>
      </c>
      <c r="B68871" s="3" t="s">
        <v>1352</v>
      </c>
    </row>
    <row r="68872" spans="1:2" x14ac:dyDescent="0.25">
      <c r="A68872" s="3" t="s">
        <v>68558</v>
      </c>
      <c r="B68872" s="3" t="s">
        <v>1352</v>
      </c>
    </row>
    <row r="68873" spans="1:2" x14ac:dyDescent="0.25">
      <c r="A68873" s="3" t="s">
        <v>68559</v>
      </c>
      <c r="B68873" s="3" t="s">
        <v>1352</v>
      </c>
    </row>
    <row r="68874" spans="1:2" x14ac:dyDescent="0.25">
      <c r="A68874" s="3" t="s">
        <v>68560</v>
      </c>
      <c r="B68874" s="3" t="s">
        <v>1352</v>
      </c>
    </row>
    <row r="68875" spans="1:2" x14ac:dyDescent="0.25">
      <c r="A68875" s="3" t="s">
        <v>68561</v>
      </c>
      <c r="B68875" s="3" t="s">
        <v>1352</v>
      </c>
    </row>
    <row r="68876" spans="1:2" x14ac:dyDescent="0.25">
      <c r="A68876" s="3" t="s">
        <v>68562</v>
      </c>
      <c r="B68876" s="3" t="s">
        <v>1352</v>
      </c>
    </row>
    <row r="68877" spans="1:2" x14ac:dyDescent="0.25">
      <c r="A68877" s="3" t="s">
        <v>68563</v>
      </c>
      <c r="B68877" s="3" t="s">
        <v>1352</v>
      </c>
    </row>
    <row r="68878" spans="1:2" x14ac:dyDescent="0.25">
      <c r="A68878" s="3" t="s">
        <v>68564</v>
      </c>
      <c r="B68878" s="3" t="s">
        <v>1352</v>
      </c>
    </row>
    <row r="68879" spans="1:2" x14ac:dyDescent="0.25">
      <c r="A68879" s="3" t="s">
        <v>68565</v>
      </c>
      <c r="B68879" s="3" t="s">
        <v>1352</v>
      </c>
    </row>
    <row r="68880" spans="1:2" x14ac:dyDescent="0.25">
      <c r="A68880" s="3" t="s">
        <v>68566</v>
      </c>
      <c r="B68880" s="3" t="s">
        <v>1352</v>
      </c>
    </row>
    <row r="68881" spans="1:2" x14ac:dyDescent="0.25">
      <c r="A68881" s="3" t="s">
        <v>68567</v>
      </c>
      <c r="B68881" s="3" t="s">
        <v>1352</v>
      </c>
    </row>
    <row r="68882" spans="1:2" x14ac:dyDescent="0.25">
      <c r="A68882" s="3" t="s">
        <v>68568</v>
      </c>
      <c r="B68882" s="3" t="s">
        <v>1352</v>
      </c>
    </row>
    <row r="68883" spans="1:2" x14ac:dyDescent="0.25">
      <c r="A68883" s="3" t="s">
        <v>68569</v>
      </c>
      <c r="B68883" s="3" t="s">
        <v>1352</v>
      </c>
    </row>
    <row r="68884" spans="1:2" x14ac:dyDescent="0.25">
      <c r="A68884" s="3" t="s">
        <v>68570</v>
      </c>
      <c r="B68884" s="3" t="s">
        <v>1352</v>
      </c>
    </row>
    <row r="68885" spans="1:2" x14ac:dyDescent="0.25">
      <c r="A68885" s="3" t="s">
        <v>68571</v>
      </c>
      <c r="B68885" s="3" t="s">
        <v>1352</v>
      </c>
    </row>
    <row r="68886" spans="1:2" x14ac:dyDescent="0.25">
      <c r="A68886" s="3" t="s">
        <v>68572</v>
      </c>
      <c r="B68886" s="3" t="s">
        <v>1352</v>
      </c>
    </row>
    <row r="68887" spans="1:2" x14ac:dyDescent="0.25">
      <c r="A68887" s="3" t="s">
        <v>68573</v>
      </c>
      <c r="B68887" s="3" t="s">
        <v>1336</v>
      </c>
    </row>
    <row r="68888" spans="1:2" x14ac:dyDescent="0.25">
      <c r="A68888" s="3" t="s">
        <v>68574</v>
      </c>
      <c r="B68888" s="3" t="s">
        <v>1336</v>
      </c>
    </row>
    <row r="68889" spans="1:2" x14ac:dyDescent="0.25">
      <c r="A68889" s="3" t="s">
        <v>68575</v>
      </c>
      <c r="B68889" s="3" t="s">
        <v>1336</v>
      </c>
    </row>
    <row r="68890" spans="1:2" x14ac:dyDescent="0.25">
      <c r="A68890" s="3" t="s">
        <v>68576</v>
      </c>
      <c r="B68890" s="3" t="s">
        <v>1336</v>
      </c>
    </row>
    <row r="68891" spans="1:2" x14ac:dyDescent="0.25">
      <c r="A68891" s="3" t="s">
        <v>68577</v>
      </c>
      <c r="B68891" s="3" t="s">
        <v>1336</v>
      </c>
    </row>
    <row r="68892" spans="1:2" x14ac:dyDescent="0.25">
      <c r="A68892" s="3" t="s">
        <v>68578</v>
      </c>
      <c r="B68892" s="3" t="s">
        <v>1336</v>
      </c>
    </row>
    <row r="68893" spans="1:2" x14ac:dyDescent="0.25">
      <c r="A68893" s="3" t="s">
        <v>68579</v>
      </c>
      <c r="B68893" s="3" t="s">
        <v>1336</v>
      </c>
    </row>
    <row r="68894" spans="1:2" x14ac:dyDescent="0.25">
      <c r="A68894" s="3" t="s">
        <v>68580</v>
      </c>
      <c r="B68894" s="3" t="s">
        <v>1336</v>
      </c>
    </row>
    <row r="68895" spans="1:2" x14ac:dyDescent="0.25">
      <c r="A68895" s="3" t="s">
        <v>68581</v>
      </c>
      <c r="B68895" s="3" t="s">
        <v>1336</v>
      </c>
    </row>
    <row r="68896" spans="1:2" x14ac:dyDescent="0.25">
      <c r="A68896" s="3" t="s">
        <v>68582</v>
      </c>
      <c r="B68896" s="3" t="s">
        <v>1336</v>
      </c>
    </row>
    <row r="68897" spans="1:2" x14ac:dyDescent="0.25">
      <c r="A68897" s="3" t="s">
        <v>68583</v>
      </c>
      <c r="B68897" s="3" t="s">
        <v>1336</v>
      </c>
    </row>
    <row r="68898" spans="1:2" x14ac:dyDescent="0.25">
      <c r="A68898" s="3" t="s">
        <v>68584</v>
      </c>
      <c r="B68898" s="3" t="s">
        <v>1336</v>
      </c>
    </row>
    <row r="68899" spans="1:2" x14ac:dyDescent="0.25">
      <c r="A68899" s="3" t="s">
        <v>68585</v>
      </c>
      <c r="B68899" s="3" t="s">
        <v>1336</v>
      </c>
    </row>
    <row r="68900" spans="1:2" x14ac:dyDescent="0.25">
      <c r="A68900" s="3" t="s">
        <v>68586</v>
      </c>
      <c r="B68900" s="3" t="s">
        <v>1336</v>
      </c>
    </row>
    <row r="68901" spans="1:2" x14ac:dyDescent="0.25">
      <c r="A68901" s="3" t="s">
        <v>68587</v>
      </c>
      <c r="B68901" s="3" t="s">
        <v>1336</v>
      </c>
    </row>
    <row r="68902" spans="1:2" x14ac:dyDescent="0.25">
      <c r="A68902" s="3" t="s">
        <v>68588</v>
      </c>
      <c r="B68902" s="3" t="s">
        <v>1336</v>
      </c>
    </row>
    <row r="68903" spans="1:2" x14ac:dyDescent="0.25">
      <c r="A68903" s="3" t="s">
        <v>68589</v>
      </c>
      <c r="B68903" s="3" t="s">
        <v>1336</v>
      </c>
    </row>
    <row r="68904" spans="1:2" x14ac:dyDescent="0.25">
      <c r="A68904" s="3" t="s">
        <v>68590</v>
      </c>
      <c r="B68904" s="3" t="s">
        <v>1336</v>
      </c>
    </row>
    <row r="68905" spans="1:2" x14ac:dyDescent="0.25">
      <c r="A68905" s="3" t="s">
        <v>68591</v>
      </c>
      <c r="B68905" s="3" t="s">
        <v>1336</v>
      </c>
    </row>
    <row r="68906" spans="1:2" x14ac:dyDescent="0.25">
      <c r="A68906" s="3" t="s">
        <v>68592</v>
      </c>
      <c r="B68906" s="3" t="s">
        <v>1336</v>
      </c>
    </row>
    <row r="68907" spans="1:2" x14ac:dyDescent="0.25">
      <c r="A68907" s="3" t="s">
        <v>68593</v>
      </c>
      <c r="B68907" s="3" t="s">
        <v>1336</v>
      </c>
    </row>
    <row r="68908" spans="1:2" x14ac:dyDescent="0.25">
      <c r="A68908" s="3" t="s">
        <v>68594</v>
      </c>
      <c r="B68908" s="3" t="s">
        <v>1336</v>
      </c>
    </row>
    <row r="68909" spans="1:2" x14ac:dyDescent="0.25">
      <c r="A68909" s="3" t="s">
        <v>68595</v>
      </c>
      <c r="B68909" s="3" t="s">
        <v>1336</v>
      </c>
    </row>
    <row r="68910" spans="1:2" x14ac:dyDescent="0.25">
      <c r="A68910" s="3" t="s">
        <v>68596</v>
      </c>
      <c r="B68910" s="3" t="s">
        <v>1336</v>
      </c>
    </row>
    <row r="68911" spans="1:2" x14ac:dyDescent="0.25">
      <c r="A68911" s="3" t="s">
        <v>68597</v>
      </c>
      <c r="B68911" s="3" t="s">
        <v>5371</v>
      </c>
    </row>
    <row r="68912" spans="1:2" x14ac:dyDescent="0.25">
      <c r="A68912" s="3" t="s">
        <v>68598</v>
      </c>
      <c r="B68912" s="3" t="s">
        <v>5371</v>
      </c>
    </row>
    <row r="68913" spans="1:2" x14ac:dyDescent="0.25">
      <c r="A68913" s="3" t="s">
        <v>68599</v>
      </c>
      <c r="B68913" s="3" t="s">
        <v>5371</v>
      </c>
    </row>
    <row r="68914" spans="1:2" x14ac:dyDescent="0.25">
      <c r="A68914" s="3" t="s">
        <v>68600</v>
      </c>
      <c r="B68914" s="3" t="s">
        <v>16087</v>
      </c>
    </row>
    <row r="68915" spans="1:2" x14ac:dyDescent="0.25">
      <c r="A68915" s="3" t="s">
        <v>68601</v>
      </c>
      <c r="B68915" s="3" t="s">
        <v>16087</v>
      </c>
    </row>
    <row r="68916" spans="1:2" x14ac:dyDescent="0.25">
      <c r="A68916" s="3" t="s">
        <v>68602</v>
      </c>
      <c r="B68916" s="3" t="s">
        <v>16087</v>
      </c>
    </row>
    <row r="68917" spans="1:2" x14ac:dyDescent="0.25">
      <c r="A68917" s="3" t="s">
        <v>68603</v>
      </c>
      <c r="B68917" s="3" t="s">
        <v>16087</v>
      </c>
    </row>
    <row r="68918" spans="1:2" x14ac:dyDescent="0.25">
      <c r="A68918" s="3" t="s">
        <v>68604</v>
      </c>
      <c r="B68918" s="3" t="s">
        <v>16087</v>
      </c>
    </row>
    <row r="68919" spans="1:2" x14ac:dyDescent="0.25">
      <c r="A68919" s="3" t="s">
        <v>68605</v>
      </c>
      <c r="B68919" s="3" t="s">
        <v>16087</v>
      </c>
    </row>
    <row r="68920" spans="1:2" x14ac:dyDescent="0.25">
      <c r="A68920" s="3" t="s">
        <v>68606</v>
      </c>
      <c r="B68920" s="3" t="s">
        <v>16087</v>
      </c>
    </row>
    <row r="68921" spans="1:2" x14ac:dyDescent="0.25">
      <c r="A68921" s="3" t="s">
        <v>68607</v>
      </c>
      <c r="B68921" s="3" t="s">
        <v>16087</v>
      </c>
    </row>
    <row r="68922" spans="1:2" x14ac:dyDescent="0.25">
      <c r="A68922" s="3" t="s">
        <v>68608</v>
      </c>
      <c r="B68922" s="3" t="s">
        <v>16087</v>
      </c>
    </row>
    <row r="68923" spans="1:2" x14ac:dyDescent="0.25">
      <c r="A68923" s="3" t="s">
        <v>68609</v>
      </c>
      <c r="B68923" s="3" t="s">
        <v>16087</v>
      </c>
    </row>
    <row r="68924" spans="1:2" x14ac:dyDescent="0.25">
      <c r="A68924" s="3" t="s">
        <v>68610</v>
      </c>
      <c r="B68924" s="3" t="s">
        <v>16087</v>
      </c>
    </row>
    <row r="68925" spans="1:2" x14ac:dyDescent="0.25">
      <c r="A68925" s="3" t="s">
        <v>68611</v>
      </c>
      <c r="B68925" s="3" t="s">
        <v>1358</v>
      </c>
    </row>
    <row r="68926" spans="1:2" x14ac:dyDescent="0.25">
      <c r="A68926" s="3" t="s">
        <v>68612</v>
      </c>
      <c r="B68926" s="3" t="s">
        <v>1358</v>
      </c>
    </row>
    <row r="68927" spans="1:2" x14ac:dyDescent="0.25">
      <c r="A68927" s="3" t="s">
        <v>68613</v>
      </c>
      <c r="B68927" s="3" t="s">
        <v>1358</v>
      </c>
    </row>
    <row r="68928" spans="1:2" x14ac:dyDescent="0.25">
      <c r="A68928" s="3" t="s">
        <v>68614</v>
      </c>
      <c r="B68928" s="3" t="s">
        <v>10555</v>
      </c>
    </row>
    <row r="68929" spans="1:2" x14ac:dyDescent="0.25">
      <c r="A68929" s="3" t="s">
        <v>68615</v>
      </c>
      <c r="B68929" s="3" t="s">
        <v>1342</v>
      </c>
    </row>
    <row r="68930" spans="1:2" x14ac:dyDescent="0.25">
      <c r="A68930" s="3" t="s">
        <v>68616</v>
      </c>
      <c r="B68930" s="3" t="s">
        <v>1342</v>
      </c>
    </row>
    <row r="68931" spans="1:2" x14ac:dyDescent="0.25">
      <c r="A68931" s="3" t="s">
        <v>68617</v>
      </c>
      <c r="B68931" s="3" t="s">
        <v>1342</v>
      </c>
    </row>
    <row r="68932" spans="1:2" x14ac:dyDescent="0.25">
      <c r="A68932" s="3" t="s">
        <v>68618</v>
      </c>
      <c r="B68932" s="3" t="s">
        <v>1342</v>
      </c>
    </row>
    <row r="68933" spans="1:2" x14ac:dyDescent="0.25">
      <c r="A68933" s="3" t="s">
        <v>68619</v>
      </c>
      <c r="B68933" s="3" t="s">
        <v>1342</v>
      </c>
    </row>
    <row r="68934" spans="1:2" x14ac:dyDescent="0.25">
      <c r="A68934" s="3" t="s">
        <v>68620</v>
      </c>
      <c r="B68934" s="3" t="s">
        <v>1342</v>
      </c>
    </row>
    <row r="68935" spans="1:2" x14ac:dyDescent="0.25">
      <c r="A68935" s="3" t="s">
        <v>68621</v>
      </c>
      <c r="B68935" s="3" t="s">
        <v>1342</v>
      </c>
    </row>
    <row r="68936" spans="1:2" x14ac:dyDescent="0.25">
      <c r="A68936" s="3" t="s">
        <v>68622</v>
      </c>
      <c r="B68936" s="3" t="s">
        <v>1342</v>
      </c>
    </row>
    <row r="68937" spans="1:2" x14ac:dyDescent="0.25">
      <c r="A68937" s="3" t="s">
        <v>68623</v>
      </c>
      <c r="B68937" s="3" t="s">
        <v>1342</v>
      </c>
    </row>
    <row r="68938" spans="1:2" x14ac:dyDescent="0.25">
      <c r="A68938" s="3" t="s">
        <v>68624</v>
      </c>
      <c r="B68938" s="3" t="s">
        <v>1342</v>
      </c>
    </row>
    <row r="68939" spans="1:2" x14ac:dyDescent="0.25">
      <c r="A68939" s="3" t="s">
        <v>68625</v>
      </c>
      <c r="B68939" s="3" t="s">
        <v>1342</v>
      </c>
    </row>
    <row r="68940" spans="1:2" x14ac:dyDescent="0.25">
      <c r="A68940" s="3" t="s">
        <v>68626</v>
      </c>
      <c r="B68940" s="3" t="s">
        <v>1342</v>
      </c>
    </row>
    <row r="68941" spans="1:2" x14ac:dyDescent="0.25">
      <c r="A68941" s="3" t="s">
        <v>68627</v>
      </c>
      <c r="B68941" s="3" t="s">
        <v>1342</v>
      </c>
    </row>
    <row r="68942" spans="1:2" x14ac:dyDescent="0.25">
      <c r="A68942" s="3" t="s">
        <v>68628</v>
      </c>
      <c r="B68942" s="3" t="s">
        <v>1342</v>
      </c>
    </row>
    <row r="68943" spans="1:2" x14ac:dyDescent="0.25">
      <c r="A68943" s="3" t="s">
        <v>68629</v>
      </c>
      <c r="B68943" s="3" t="s">
        <v>1342</v>
      </c>
    </row>
    <row r="68944" spans="1:2" x14ac:dyDescent="0.25">
      <c r="A68944" s="3" t="s">
        <v>68630</v>
      </c>
      <c r="B68944" s="3" t="s">
        <v>1342</v>
      </c>
    </row>
    <row r="68945" spans="1:2" x14ac:dyDescent="0.25">
      <c r="A68945" s="3" t="s">
        <v>68631</v>
      </c>
      <c r="B68945" s="3" t="s">
        <v>1342</v>
      </c>
    </row>
    <row r="68946" spans="1:2" x14ac:dyDescent="0.25">
      <c r="A68946" s="3" t="s">
        <v>68632</v>
      </c>
      <c r="B68946" s="3" t="s">
        <v>1342</v>
      </c>
    </row>
    <row r="68947" spans="1:2" x14ac:dyDescent="0.25">
      <c r="A68947" s="3" t="s">
        <v>68633</v>
      </c>
      <c r="B68947" s="3" t="s">
        <v>1342</v>
      </c>
    </row>
    <row r="68948" spans="1:2" x14ac:dyDescent="0.25">
      <c r="A68948" s="3" t="s">
        <v>68634</v>
      </c>
      <c r="B68948" s="3" t="s">
        <v>1342</v>
      </c>
    </row>
    <row r="68949" spans="1:2" x14ac:dyDescent="0.25">
      <c r="A68949" s="3" t="s">
        <v>68635</v>
      </c>
      <c r="B68949" s="3" t="s">
        <v>1342</v>
      </c>
    </row>
    <row r="68950" spans="1:2" x14ac:dyDescent="0.25">
      <c r="A68950" s="3" t="s">
        <v>68636</v>
      </c>
      <c r="B68950" s="3" t="s">
        <v>1342</v>
      </c>
    </row>
    <row r="68951" spans="1:2" x14ac:dyDescent="0.25">
      <c r="A68951" s="3" t="s">
        <v>68637</v>
      </c>
      <c r="B68951" s="3" t="s">
        <v>1342</v>
      </c>
    </row>
    <row r="68952" spans="1:2" x14ac:dyDescent="0.25">
      <c r="A68952" s="3" t="s">
        <v>68638</v>
      </c>
      <c r="B68952" s="3" t="s">
        <v>1342</v>
      </c>
    </row>
    <row r="68953" spans="1:2" x14ac:dyDescent="0.25">
      <c r="A68953" s="3" t="s">
        <v>68639</v>
      </c>
      <c r="B68953" s="3" t="s">
        <v>1342</v>
      </c>
    </row>
    <row r="68954" spans="1:2" x14ac:dyDescent="0.25">
      <c r="A68954" s="3" t="s">
        <v>68640</v>
      </c>
      <c r="B68954" s="3" t="s">
        <v>1342</v>
      </c>
    </row>
    <row r="68955" spans="1:2" x14ac:dyDescent="0.25">
      <c r="A68955" s="3" t="s">
        <v>68641</v>
      </c>
      <c r="B68955" s="3" t="s">
        <v>1342</v>
      </c>
    </row>
    <row r="68956" spans="1:2" x14ac:dyDescent="0.25">
      <c r="A68956" s="3" t="s">
        <v>68642</v>
      </c>
      <c r="B68956" s="3" t="s">
        <v>1342</v>
      </c>
    </row>
    <row r="68957" spans="1:2" x14ac:dyDescent="0.25">
      <c r="A68957" s="3" t="s">
        <v>68643</v>
      </c>
      <c r="B68957" s="3" t="s">
        <v>1342</v>
      </c>
    </row>
    <row r="68958" spans="1:2" x14ac:dyDescent="0.25">
      <c r="A68958" s="3" t="s">
        <v>68644</v>
      </c>
      <c r="B68958" s="3" t="s">
        <v>1342</v>
      </c>
    </row>
    <row r="68959" spans="1:2" x14ac:dyDescent="0.25">
      <c r="A68959" s="3" t="s">
        <v>68645</v>
      </c>
      <c r="B68959" s="3" t="s">
        <v>1342</v>
      </c>
    </row>
    <row r="68960" spans="1:2" x14ac:dyDescent="0.25">
      <c r="A68960" s="3" t="s">
        <v>68646</v>
      </c>
      <c r="B68960" s="3" t="s">
        <v>1342</v>
      </c>
    </row>
    <row r="68961" spans="1:2" x14ac:dyDescent="0.25">
      <c r="A68961" s="3" t="s">
        <v>68647</v>
      </c>
      <c r="B68961" s="3" t="s">
        <v>1342</v>
      </c>
    </row>
    <row r="68962" spans="1:2" x14ac:dyDescent="0.25">
      <c r="A68962" s="3" t="s">
        <v>68648</v>
      </c>
      <c r="B68962" s="3" t="s">
        <v>1342</v>
      </c>
    </row>
    <row r="68963" spans="1:2" x14ac:dyDescent="0.25">
      <c r="A68963" s="3" t="s">
        <v>68649</v>
      </c>
      <c r="B68963" s="3" t="s">
        <v>1342</v>
      </c>
    </row>
    <row r="68964" spans="1:2" x14ac:dyDescent="0.25">
      <c r="A68964" s="3" t="s">
        <v>68650</v>
      </c>
      <c r="B68964" s="3" t="s">
        <v>1342</v>
      </c>
    </row>
    <row r="68965" spans="1:2" x14ac:dyDescent="0.25">
      <c r="A68965" s="3" t="s">
        <v>68651</v>
      </c>
      <c r="B68965" s="3" t="s">
        <v>1342</v>
      </c>
    </row>
    <row r="68966" spans="1:2" x14ac:dyDescent="0.25">
      <c r="A68966" s="3" t="s">
        <v>68652</v>
      </c>
      <c r="B68966" s="3" t="s">
        <v>1342</v>
      </c>
    </row>
    <row r="68967" spans="1:2" x14ac:dyDescent="0.25">
      <c r="A68967" s="3" t="s">
        <v>68653</v>
      </c>
      <c r="B68967" s="3" t="s">
        <v>1342</v>
      </c>
    </row>
    <row r="68968" spans="1:2" x14ac:dyDescent="0.25">
      <c r="A68968" s="3" t="s">
        <v>68654</v>
      </c>
      <c r="B68968" s="3" t="s">
        <v>1342</v>
      </c>
    </row>
    <row r="68969" spans="1:2" x14ac:dyDescent="0.25">
      <c r="A68969" s="3" t="s">
        <v>68655</v>
      </c>
      <c r="B68969" s="3" t="s">
        <v>1342</v>
      </c>
    </row>
    <row r="68970" spans="1:2" x14ac:dyDescent="0.25">
      <c r="A68970" s="3" t="s">
        <v>68656</v>
      </c>
      <c r="B68970" s="3" t="s">
        <v>1342</v>
      </c>
    </row>
    <row r="68971" spans="1:2" x14ac:dyDescent="0.25">
      <c r="A68971" s="3" t="s">
        <v>68657</v>
      </c>
      <c r="B68971" s="3" t="s">
        <v>1342</v>
      </c>
    </row>
    <row r="68972" spans="1:2" x14ac:dyDescent="0.25">
      <c r="A68972" s="3" t="s">
        <v>68658</v>
      </c>
      <c r="B68972" s="3" t="s">
        <v>1342</v>
      </c>
    </row>
    <row r="68973" spans="1:2" x14ac:dyDescent="0.25">
      <c r="A68973" s="3" t="s">
        <v>68659</v>
      </c>
      <c r="B68973" s="3" t="s">
        <v>1342</v>
      </c>
    </row>
    <row r="68974" spans="1:2" x14ac:dyDescent="0.25">
      <c r="A68974" s="3" t="s">
        <v>68660</v>
      </c>
      <c r="B68974" s="3" t="s">
        <v>1342</v>
      </c>
    </row>
    <row r="68975" spans="1:2" x14ac:dyDescent="0.25">
      <c r="A68975" s="3" t="s">
        <v>68661</v>
      </c>
      <c r="B68975" s="3" t="s">
        <v>1342</v>
      </c>
    </row>
    <row r="68976" spans="1:2" x14ac:dyDescent="0.25">
      <c r="A68976" s="3" t="s">
        <v>68662</v>
      </c>
      <c r="B68976" s="3" t="s">
        <v>1342</v>
      </c>
    </row>
    <row r="68977" spans="1:2" x14ac:dyDescent="0.25">
      <c r="A68977" s="3" t="s">
        <v>68663</v>
      </c>
      <c r="B68977" s="3" t="s">
        <v>1342</v>
      </c>
    </row>
    <row r="68978" spans="1:2" x14ac:dyDescent="0.25">
      <c r="A68978" s="3" t="s">
        <v>68664</v>
      </c>
      <c r="B68978" s="3" t="s">
        <v>1342</v>
      </c>
    </row>
    <row r="68979" spans="1:2" x14ac:dyDescent="0.25">
      <c r="A68979" s="3" t="s">
        <v>68665</v>
      </c>
      <c r="B68979" s="3" t="s">
        <v>1342</v>
      </c>
    </row>
    <row r="68980" spans="1:2" x14ac:dyDescent="0.25">
      <c r="A68980" s="3" t="s">
        <v>68666</v>
      </c>
      <c r="B68980" s="3" t="s">
        <v>1342</v>
      </c>
    </row>
    <row r="68981" spans="1:2" x14ac:dyDescent="0.25">
      <c r="A68981" s="3" t="s">
        <v>68667</v>
      </c>
      <c r="B68981" s="3" t="s">
        <v>1342</v>
      </c>
    </row>
    <row r="68982" spans="1:2" x14ac:dyDescent="0.25">
      <c r="A68982" s="3" t="s">
        <v>68668</v>
      </c>
      <c r="B68982" s="3" t="s">
        <v>1342</v>
      </c>
    </row>
    <row r="68983" spans="1:2" x14ac:dyDescent="0.25">
      <c r="A68983" s="3" t="s">
        <v>68669</v>
      </c>
      <c r="B68983" s="3" t="s">
        <v>1342</v>
      </c>
    </row>
    <row r="68984" spans="1:2" x14ac:dyDescent="0.25">
      <c r="A68984" s="3" t="s">
        <v>68670</v>
      </c>
      <c r="B68984" s="3" t="s">
        <v>1342</v>
      </c>
    </row>
    <row r="68985" spans="1:2" x14ac:dyDescent="0.25">
      <c r="A68985" s="3" t="s">
        <v>68671</v>
      </c>
      <c r="B68985" s="3" t="s">
        <v>1342</v>
      </c>
    </row>
    <row r="68986" spans="1:2" x14ac:dyDescent="0.25">
      <c r="A68986" s="3" t="s">
        <v>68672</v>
      </c>
      <c r="B68986" s="3" t="s">
        <v>1342</v>
      </c>
    </row>
    <row r="68987" spans="1:2" x14ac:dyDescent="0.25">
      <c r="A68987" s="3" t="s">
        <v>68673</v>
      </c>
      <c r="B68987" s="3" t="s">
        <v>1342</v>
      </c>
    </row>
    <row r="68988" spans="1:2" x14ac:dyDescent="0.25">
      <c r="A68988" s="3" t="s">
        <v>68674</v>
      </c>
      <c r="B68988" s="3" t="s">
        <v>1342</v>
      </c>
    </row>
    <row r="68989" spans="1:2" x14ac:dyDescent="0.25">
      <c r="A68989" s="3" t="s">
        <v>68675</v>
      </c>
      <c r="B68989" s="3" t="s">
        <v>1342</v>
      </c>
    </row>
    <row r="68990" spans="1:2" x14ac:dyDescent="0.25">
      <c r="A68990" s="3" t="s">
        <v>68676</v>
      </c>
      <c r="B68990" s="3" t="s">
        <v>1342</v>
      </c>
    </row>
    <row r="68991" spans="1:2" x14ac:dyDescent="0.25">
      <c r="A68991" s="3" t="s">
        <v>68677</v>
      </c>
      <c r="B68991" s="3" t="s">
        <v>1342</v>
      </c>
    </row>
    <row r="68992" spans="1:2" x14ac:dyDescent="0.25">
      <c r="A68992" s="3" t="s">
        <v>68678</v>
      </c>
      <c r="B68992" s="3" t="s">
        <v>1342</v>
      </c>
    </row>
    <row r="68993" spans="1:2" x14ac:dyDescent="0.25">
      <c r="A68993" s="3" t="s">
        <v>68679</v>
      </c>
      <c r="B68993" s="3" t="s">
        <v>1342</v>
      </c>
    </row>
    <row r="68994" spans="1:2" x14ac:dyDescent="0.25">
      <c r="A68994" s="3" t="s">
        <v>68680</v>
      </c>
      <c r="B68994" s="3" t="s">
        <v>1342</v>
      </c>
    </row>
    <row r="68995" spans="1:2" x14ac:dyDescent="0.25">
      <c r="A68995" s="3" t="s">
        <v>68681</v>
      </c>
      <c r="B68995" s="3" t="s">
        <v>1342</v>
      </c>
    </row>
    <row r="68996" spans="1:2" x14ac:dyDescent="0.25">
      <c r="A68996" s="3" t="s">
        <v>68682</v>
      </c>
      <c r="B68996" s="3" t="s">
        <v>1342</v>
      </c>
    </row>
    <row r="68997" spans="1:2" x14ac:dyDescent="0.25">
      <c r="A68997" s="3" t="s">
        <v>68683</v>
      </c>
      <c r="B68997" s="3" t="s">
        <v>1342</v>
      </c>
    </row>
    <row r="68998" spans="1:2" x14ac:dyDescent="0.25">
      <c r="A68998" s="3" t="s">
        <v>68684</v>
      </c>
      <c r="B68998" s="3" t="s">
        <v>1342</v>
      </c>
    </row>
    <row r="68999" spans="1:2" x14ac:dyDescent="0.25">
      <c r="A68999" s="3" t="s">
        <v>68685</v>
      </c>
      <c r="B68999" s="3" t="s">
        <v>1342</v>
      </c>
    </row>
    <row r="69000" spans="1:2" x14ac:dyDescent="0.25">
      <c r="A69000" s="3" t="s">
        <v>68686</v>
      </c>
      <c r="B69000" s="3" t="s">
        <v>1342</v>
      </c>
    </row>
    <row r="69001" spans="1:2" x14ac:dyDescent="0.25">
      <c r="A69001" s="3" t="s">
        <v>68687</v>
      </c>
      <c r="B69001" s="3" t="s">
        <v>1342</v>
      </c>
    </row>
    <row r="69002" spans="1:2" x14ac:dyDescent="0.25">
      <c r="A69002" s="3" t="s">
        <v>68688</v>
      </c>
      <c r="B69002" s="3" t="s">
        <v>1342</v>
      </c>
    </row>
    <row r="69003" spans="1:2" x14ac:dyDescent="0.25">
      <c r="A69003" s="3" t="s">
        <v>68689</v>
      </c>
      <c r="B69003" s="3" t="s">
        <v>1342</v>
      </c>
    </row>
    <row r="69004" spans="1:2" x14ac:dyDescent="0.25">
      <c r="A69004" s="3" t="s">
        <v>68690</v>
      </c>
      <c r="B69004" s="3" t="s">
        <v>1342</v>
      </c>
    </row>
    <row r="69005" spans="1:2" x14ac:dyDescent="0.25">
      <c r="A69005" s="3" t="s">
        <v>68691</v>
      </c>
      <c r="B69005" s="3" t="s">
        <v>1342</v>
      </c>
    </row>
    <row r="69006" spans="1:2" x14ac:dyDescent="0.25">
      <c r="A69006" s="3" t="s">
        <v>68692</v>
      </c>
      <c r="B69006" s="3" t="s">
        <v>1342</v>
      </c>
    </row>
    <row r="69007" spans="1:2" x14ac:dyDescent="0.25">
      <c r="A69007" s="3" t="s">
        <v>68693</v>
      </c>
      <c r="B69007" s="3" t="s">
        <v>1342</v>
      </c>
    </row>
    <row r="69008" spans="1:2" x14ac:dyDescent="0.25">
      <c r="A69008" s="3" t="s">
        <v>68694</v>
      </c>
      <c r="B69008" s="3" t="s">
        <v>1342</v>
      </c>
    </row>
    <row r="69009" spans="1:2" x14ac:dyDescent="0.25">
      <c r="A69009" s="3" t="s">
        <v>68695</v>
      </c>
      <c r="B69009" s="3" t="s">
        <v>1342</v>
      </c>
    </row>
    <row r="69010" spans="1:2" x14ac:dyDescent="0.25">
      <c r="A69010" s="3" t="s">
        <v>68696</v>
      </c>
      <c r="B69010" s="3" t="s">
        <v>1342</v>
      </c>
    </row>
    <row r="69011" spans="1:2" x14ac:dyDescent="0.25">
      <c r="A69011" s="3" t="s">
        <v>68697</v>
      </c>
      <c r="B69011" s="3" t="s">
        <v>1342</v>
      </c>
    </row>
    <row r="69012" spans="1:2" x14ac:dyDescent="0.25">
      <c r="A69012" s="3" t="s">
        <v>68698</v>
      </c>
      <c r="B69012" s="3" t="s">
        <v>1342</v>
      </c>
    </row>
    <row r="69013" spans="1:2" x14ac:dyDescent="0.25">
      <c r="A69013" s="3" t="s">
        <v>68699</v>
      </c>
      <c r="B69013" s="3" t="s">
        <v>1342</v>
      </c>
    </row>
    <row r="69014" spans="1:2" x14ac:dyDescent="0.25">
      <c r="A69014" s="3" t="s">
        <v>68700</v>
      </c>
      <c r="B69014" s="3" t="s">
        <v>1343</v>
      </c>
    </row>
    <row r="69015" spans="1:2" x14ac:dyDescent="0.25">
      <c r="A69015" s="3" t="s">
        <v>68701</v>
      </c>
      <c r="B69015" s="3" t="s">
        <v>1343</v>
      </c>
    </row>
    <row r="69016" spans="1:2" x14ac:dyDescent="0.25">
      <c r="A69016" s="3" t="s">
        <v>68702</v>
      </c>
      <c r="B69016" s="3" t="s">
        <v>1343</v>
      </c>
    </row>
    <row r="69017" spans="1:2" x14ac:dyDescent="0.25">
      <c r="A69017" s="3" t="s">
        <v>68703</v>
      </c>
      <c r="B69017" s="3" t="s">
        <v>1343</v>
      </c>
    </row>
    <row r="69018" spans="1:2" x14ac:dyDescent="0.25">
      <c r="A69018" s="3" t="s">
        <v>68704</v>
      </c>
      <c r="B69018" s="3" t="s">
        <v>1343</v>
      </c>
    </row>
    <row r="69019" spans="1:2" x14ac:dyDescent="0.25">
      <c r="A69019" s="3" t="s">
        <v>68705</v>
      </c>
      <c r="B69019" s="3" t="s">
        <v>1343</v>
      </c>
    </row>
    <row r="69020" spans="1:2" x14ac:dyDescent="0.25">
      <c r="A69020" s="3" t="s">
        <v>68706</v>
      </c>
      <c r="B69020" s="3" t="s">
        <v>1343</v>
      </c>
    </row>
    <row r="69021" spans="1:2" x14ac:dyDescent="0.25">
      <c r="A69021" s="3" t="s">
        <v>68707</v>
      </c>
      <c r="B69021" s="3" t="s">
        <v>1343</v>
      </c>
    </row>
    <row r="69022" spans="1:2" x14ac:dyDescent="0.25">
      <c r="A69022" s="3" t="s">
        <v>68708</v>
      </c>
      <c r="B69022" s="3" t="s">
        <v>1343</v>
      </c>
    </row>
    <row r="69023" spans="1:2" x14ac:dyDescent="0.25">
      <c r="A69023" s="3" t="s">
        <v>68709</v>
      </c>
      <c r="B69023" s="3" t="s">
        <v>1343</v>
      </c>
    </row>
    <row r="69024" spans="1:2" x14ac:dyDescent="0.25">
      <c r="A69024" s="3" t="s">
        <v>68710</v>
      </c>
      <c r="B69024" s="3" t="s">
        <v>1343</v>
      </c>
    </row>
    <row r="69025" spans="1:2" x14ac:dyDescent="0.25">
      <c r="A69025" s="3" t="s">
        <v>68711</v>
      </c>
      <c r="B69025" s="3" t="s">
        <v>1343</v>
      </c>
    </row>
    <row r="69026" spans="1:2" x14ac:dyDescent="0.25">
      <c r="A69026" s="3" t="s">
        <v>68712</v>
      </c>
      <c r="B69026" s="3" t="s">
        <v>1343</v>
      </c>
    </row>
    <row r="69027" spans="1:2" x14ac:dyDescent="0.25">
      <c r="A69027" s="3" t="s">
        <v>68713</v>
      </c>
      <c r="B69027" s="3" t="s">
        <v>1343</v>
      </c>
    </row>
    <row r="69028" spans="1:2" x14ac:dyDescent="0.25">
      <c r="A69028" s="3" t="s">
        <v>68714</v>
      </c>
      <c r="B69028" s="3" t="s">
        <v>1343</v>
      </c>
    </row>
    <row r="69029" spans="1:2" x14ac:dyDescent="0.25">
      <c r="A69029" s="3" t="s">
        <v>68715</v>
      </c>
      <c r="B69029" s="3" t="s">
        <v>1343</v>
      </c>
    </row>
    <row r="69030" spans="1:2" x14ac:dyDescent="0.25">
      <c r="A69030" s="3" t="s">
        <v>68716</v>
      </c>
      <c r="B69030" s="3" t="s">
        <v>1343</v>
      </c>
    </row>
    <row r="69031" spans="1:2" x14ac:dyDescent="0.25">
      <c r="A69031" s="3" t="s">
        <v>68717</v>
      </c>
      <c r="B69031" s="3" t="s">
        <v>1343</v>
      </c>
    </row>
    <row r="69032" spans="1:2" x14ac:dyDescent="0.25">
      <c r="A69032" s="3" t="s">
        <v>68718</v>
      </c>
      <c r="B69032" s="3" t="s">
        <v>1343</v>
      </c>
    </row>
    <row r="69033" spans="1:2" x14ac:dyDescent="0.25">
      <c r="A69033" s="3" t="s">
        <v>68719</v>
      </c>
      <c r="B69033" s="3" t="s">
        <v>1343</v>
      </c>
    </row>
    <row r="69034" spans="1:2" x14ac:dyDescent="0.25">
      <c r="A69034" s="3" t="s">
        <v>68720</v>
      </c>
      <c r="B69034" s="3" t="s">
        <v>1343</v>
      </c>
    </row>
    <row r="69035" spans="1:2" x14ac:dyDescent="0.25">
      <c r="A69035" s="3" t="s">
        <v>68721</v>
      </c>
      <c r="B69035" s="3" t="s">
        <v>1343</v>
      </c>
    </row>
    <row r="69036" spans="1:2" x14ac:dyDescent="0.25">
      <c r="A69036" s="3" t="s">
        <v>68722</v>
      </c>
      <c r="B69036" s="3" t="s">
        <v>1343</v>
      </c>
    </row>
    <row r="69037" spans="1:2" x14ac:dyDescent="0.25">
      <c r="A69037" s="3" t="s">
        <v>68723</v>
      </c>
      <c r="B69037" s="3" t="s">
        <v>1343</v>
      </c>
    </row>
    <row r="69038" spans="1:2" x14ac:dyDescent="0.25">
      <c r="A69038" s="3" t="s">
        <v>68724</v>
      </c>
      <c r="B69038" s="3" t="s">
        <v>1343</v>
      </c>
    </row>
    <row r="69039" spans="1:2" x14ac:dyDescent="0.25">
      <c r="A69039" s="3" t="s">
        <v>68725</v>
      </c>
      <c r="B69039" s="3" t="s">
        <v>1343</v>
      </c>
    </row>
    <row r="69040" spans="1:2" x14ac:dyDescent="0.25">
      <c r="A69040" s="3" t="s">
        <v>68726</v>
      </c>
      <c r="B69040" s="3" t="s">
        <v>1343</v>
      </c>
    </row>
    <row r="69041" spans="1:2" x14ac:dyDescent="0.25">
      <c r="A69041" s="3" t="s">
        <v>68727</v>
      </c>
      <c r="B69041" s="3" t="s">
        <v>1343</v>
      </c>
    </row>
    <row r="69042" spans="1:2" x14ac:dyDescent="0.25">
      <c r="A69042" s="3" t="s">
        <v>68728</v>
      </c>
      <c r="B69042" s="3" t="s">
        <v>1343</v>
      </c>
    </row>
    <row r="69043" spans="1:2" x14ac:dyDescent="0.25">
      <c r="A69043" s="3" t="s">
        <v>68729</v>
      </c>
      <c r="B69043" s="3" t="s">
        <v>1343</v>
      </c>
    </row>
    <row r="69044" spans="1:2" x14ac:dyDescent="0.25">
      <c r="A69044" s="3" t="s">
        <v>68730</v>
      </c>
      <c r="B69044" s="3" t="s">
        <v>1343</v>
      </c>
    </row>
    <row r="69045" spans="1:2" x14ac:dyDescent="0.25">
      <c r="A69045" s="3" t="s">
        <v>68731</v>
      </c>
      <c r="B69045" s="3" t="s">
        <v>1343</v>
      </c>
    </row>
    <row r="69046" spans="1:2" x14ac:dyDescent="0.25">
      <c r="A69046" s="3" t="s">
        <v>68732</v>
      </c>
      <c r="B69046" s="3" t="s">
        <v>1343</v>
      </c>
    </row>
    <row r="69047" spans="1:2" x14ac:dyDescent="0.25">
      <c r="A69047" s="3" t="s">
        <v>68733</v>
      </c>
      <c r="B69047" s="3" t="s">
        <v>1343</v>
      </c>
    </row>
    <row r="69048" spans="1:2" x14ac:dyDescent="0.25">
      <c r="A69048" s="3" t="s">
        <v>68734</v>
      </c>
      <c r="B69048" s="3" t="s">
        <v>1343</v>
      </c>
    </row>
    <row r="69049" spans="1:2" x14ac:dyDescent="0.25">
      <c r="A69049" s="3" t="s">
        <v>68735</v>
      </c>
      <c r="B69049" s="3" t="s">
        <v>1343</v>
      </c>
    </row>
    <row r="69050" spans="1:2" x14ac:dyDescent="0.25">
      <c r="A69050" s="3" t="s">
        <v>68736</v>
      </c>
      <c r="B69050" s="3" t="s">
        <v>1343</v>
      </c>
    </row>
    <row r="69051" spans="1:2" x14ac:dyDescent="0.25">
      <c r="A69051" s="3" t="s">
        <v>68737</v>
      </c>
      <c r="B69051" s="3" t="s">
        <v>1343</v>
      </c>
    </row>
    <row r="69052" spans="1:2" x14ac:dyDescent="0.25">
      <c r="A69052" s="3" t="s">
        <v>68738</v>
      </c>
      <c r="B69052" s="3" t="s">
        <v>1343</v>
      </c>
    </row>
    <row r="69053" spans="1:2" x14ac:dyDescent="0.25">
      <c r="A69053" s="3" t="s">
        <v>68739</v>
      </c>
      <c r="B69053" s="3" t="s">
        <v>1343</v>
      </c>
    </row>
    <row r="69054" spans="1:2" x14ac:dyDescent="0.25">
      <c r="A69054" s="3" t="s">
        <v>68740</v>
      </c>
      <c r="B69054" s="3" t="s">
        <v>1343</v>
      </c>
    </row>
    <row r="69055" spans="1:2" x14ac:dyDescent="0.25">
      <c r="A69055" s="3" t="s">
        <v>68741</v>
      </c>
      <c r="B69055" s="3" t="s">
        <v>1343</v>
      </c>
    </row>
    <row r="69056" spans="1:2" x14ac:dyDescent="0.25">
      <c r="A69056" s="3" t="s">
        <v>68742</v>
      </c>
      <c r="B69056" s="3" t="s">
        <v>1343</v>
      </c>
    </row>
    <row r="69057" spans="1:2" x14ac:dyDescent="0.25">
      <c r="A69057" s="3" t="s">
        <v>68743</v>
      </c>
      <c r="B69057" s="3" t="s">
        <v>1343</v>
      </c>
    </row>
    <row r="69058" spans="1:2" x14ac:dyDescent="0.25">
      <c r="A69058" s="3" t="s">
        <v>68744</v>
      </c>
      <c r="B69058" s="3" t="s">
        <v>1343</v>
      </c>
    </row>
    <row r="69059" spans="1:2" x14ac:dyDescent="0.25">
      <c r="A69059" s="3" t="s">
        <v>68745</v>
      </c>
      <c r="B69059" s="3" t="s">
        <v>1343</v>
      </c>
    </row>
    <row r="69060" spans="1:2" x14ac:dyDescent="0.25">
      <c r="A69060" s="3" t="s">
        <v>68746</v>
      </c>
      <c r="B69060" s="3" t="s">
        <v>1343</v>
      </c>
    </row>
    <row r="69061" spans="1:2" x14ac:dyDescent="0.25">
      <c r="A69061" s="3" t="s">
        <v>68747</v>
      </c>
      <c r="B69061" s="3" t="s">
        <v>1343</v>
      </c>
    </row>
    <row r="69062" spans="1:2" x14ac:dyDescent="0.25">
      <c r="A69062" s="3" t="s">
        <v>68748</v>
      </c>
      <c r="B69062" s="3" t="s">
        <v>1343</v>
      </c>
    </row>
    <row r="69063" spans="1:2" x14ac:dyDescent="0.25">
      <c r="A69063" s="3" t="s">
        <v>68749</v>
      </c>
      <c r="B69063" s="3" t="s">
        <v>1343</v>
      </c>
    </row>
    <row r="69064" spans="1:2" x14ac:dyDescent="0.25">
      <c r="A69064" s="3" t="s">
        <v>68750</v>
      </c>
      <c r="B69064" s="3" t="s">
        <v>1343</v>
      </c>
    </row>
    <row r="69065" spans="1:2" x14ac:dyDescent="0.25">
      <c r="A69065" s="3" t="s">
        <v>68751</v>
      </c>
      <c r="B69065" s="3" t="s">
        <v>1343</v>
      </c>
    </row>
    <row r="69066" spans="1:2" x14ac:dyDescent="0.25">
      <c r="A69066" s="3" t="s">
        <v>68752</v>
      </c>
      <c r="B69066" s="3" t="s">
        <v>1343</v>
      </c>
    </row>
    <row r="69067" spans="1:2" x14ac:dyDescent="0.25">
      <c r="A69067" s="3" t="s">
        <v>68753</v>
      </c>
      <c r="B69067" s="3" t="s">
        <v>1343</v>
      </c>
    </row>
    <row r="69068" spans="1:2" x14ac:dyDescent="0.25">
      <c r="A69068" s="3" t="s">
        <v>68754</v>
      </c>
      <c r="B69068" s="3" t="s">
        <v>1343</v>
      </c>
    </row>
    <row r="69069" spans="1:2" x14ac:dyDescent="0.25">
      <c r="A69069" s="3" t="s">
        <v>68755</v>
      </c>
      <c r="B69069" s="3" t="s">
        <v>1343</v>
      </c>
    </row>
    <row r="69070" spans="1:2" x14ac:dyDescent="0.25">
      <c r="A69070" s="3" t="s">
        <v>68756</v>
      </c>
      <c r="B69070" s="3" t="s">
        <v>1343</v>
      </c>
    </row>
    <row r="69071" spans="1:2" x14ac:dyDescent="0.25">
      <c r="A69071" s="3" t="s">
        <v>68757</v>
      </c>
      <c r="B69071" s="3" t="s">
        <v>1343</v>
      </c>
    </row>
    <row r="69072" spans="1:2" x14ac:dyDescent="0.25">
      <c r="A69072" s="3" t="s">
        <v>68758</v>
      </c>
      <c r="B69072" s="3" t="s">
        <v>1343</v>
      </c>
    </row>
    <row r="69073" spans="1:2" x14ac:dyDescent="0.25">
      <c r="A69073" s="3" t="s">
        <v>68759</v>
      </c>
      <c r="B69073" s="3" t="s">
        <v>1343</v>
      </c>
    </row>
    <row r="69074" spans="1:2" x14ac:dyDescent="0.25">
      <c r="A69074" s="3" t="s">
        <v>68760</v>
      </c>
      <c r="B69074" s="3" t="s">
        <v>1343</v>
      </c>
    </row>
    <row r="69075" spans="1:2" x14ac:dyDescent="0.25">
      <c r="A69075" s="3" t="s">
        <v>68761</v>
      </c>
      <c r="B69075" s="3" t="s">
        <v>1343</v>
      </c>
    </row>
    <row r="69076" spans="1:2" x14ac:dyDescent="0.25">
      <c r="A69076" s="3" t="s">
        <v>68762</v>
      </c>
      <c r="B69076" s="3" t="s">
        <v>1343</v>
      </c>
    </row>
    <row r="69077" spans="1:2" x14ac:dyDescent="0.25">
      <c r="A69077" s="3" t="s">
        <v>68763</v>
      </c>
      <c r="B69077" s="3" t="s">
        <v>1343</v>
      </c>
    </row>
    <row r="69078" spans="1:2" x14ac:dyDescent="0.25">
      <c r="A69078" s="3" t="s">
        <v>68764</v>
      </c>
      <c r="B69078" s="3" t="s">
        <v>1343</v>
      </c>
    </row>
    <row r="69079" spans="1:2" x14ac:dyDescent="0.25">
      <c r="A69079" s="3" t="s">
        <v>68765</v>
      </c>
      <c r="B69079" s="3" t="s">
        <v>1343</v>
      </c>
    </row>
    <row r="69080" spans="1:2" x14ac:dyDescent="0.25">
      <c r="A69080" s="3" t="s">
        <v>68766</v>
      </c>
      <c r="B69080" s="3" t="s">
        <v>1343</v>
      </c>
    </row>
    <row r="69081" spans="1:2" x14ac:dyDescent="0.25">
      <c r="A69081" s="3" t="s">
        <v>68767</v>
      </c>
      <c r="B69081" s="3" t="s">
        <v>1343</v>
      </c>
    </row>
    <row r="69082" spans="1:2" x14ac:dyDescent="0.25">
      <c r="A69082" s="3" t="s">
        <v>68768</v>
      </c>
      <c r="B69082" s="3" t="s">
        <v>1343</v>
      </c>
    </row>
    <row r="69083" spans="1:2" x14ac:dyDescent="0.25">
      <c r="A69083" s="3" t="s">
        <v>68769</v>
      </c>
      <c r="B69083" s="3" t="s">
        <v>1343</v>
      </c>
    </row>
    <row r="69084" spans="1:2" x14ac:dyDescent="0.25">
      <c r="A69084" s="3" t="s">
        <v>68770</v>
      </c>
      <c r="B69084" s="3" t="s">
        <v>1343</v>
      </c>
    </row>
    <row r="69085" spans="1:2" x14ac:dyDescent="0.25">
      <c r="A69085" s="3" t="s">
        <v>68771</v>
      </c>
      <c r="B69085" s="3" t="s">
        <v>1343</v>
      </c>
    </row>
    <row r="69086" spans="1:2" x14ac:dyDescent="0.25">
      <c r="A69086" s="3" t="s">
        <v>68772</v>
      </c>
      <c r="B69086" s="3" t="s">
        <v>1343</v>
      </c>
    </row>
    <row r="69087" spans="1:2" x14ac:dyDescent="0.25">
      <c r="A69087" s="3" t="s">
        <v>68773</v>
      </c>
      <c r="B69087" s="3" t="s">
        <v>1343</v>
      </c>
    </row>
    <row r="69088" spans="1:2" x14ac:dyDescent="0.25">
      <c r="A69088" s="3" t="s">
        <v>68774</v>
      </c>
      <c r="B69088" s="3" t="s">
        <v>1343</v>
      </c>
    </row>
    <row r="69089" spans="1:2" x14ac:dyDescent="0.25">
      <c r="A69089" s="3" t="s">
        <v>68775</v>
      </c>
      <c r="B69089" s="3" t="s">
        <v>1343</v>
      </c>
    </row>
    <row r="69090" spans="1:2" x14ac:dyDescent="0.25">
      <c r="A69090" s="3" t="s">
        <v>68776</v>
      </c>
      <c r="B69090" s="3" t="s">
        <v>1343</v>
      </c>
    </row>
    <row r="69091" spans="1:2" x14ac:dyDescent="0.25">
      <c r="A69091" s="3" t="s">
        <v>68777</v>
      </c>
      <c r="B69091" s="3" t="s">
        <v>1343</v>
      </c>
    </row>
    <row r="69092" spans="1:2" x14ac:dyDescent="0.25">
      <c r="A69092" s="3" t="s">
        <v>68778</v>
      </c>
      <c r="B69092" s="3" t="s">
        <v>1343</v>
      </c>
    </row>
    <row r="69093" spans="1:2" x14ac:dyDescent="0.25">
      <c r="A69093" s="3" t="s">
        <v>68779</v>
      </c>
      <c r="B69093" s="3" t="s">
        <v>1343</v>
      </c>
    </row>
    <row r="69094" spans="1:2" x14ac:dyDescent="0.25">
      <c r="A69094" s="3" t="s">
        <v>68780</v>
      </c>
      <c r="B69094" s="3" t="s">
        <v>1343</v>
      </c>
    </row>
    <row r="69095" spans="1:2" x14ac:dyDescent="0.25">
      <c r="A69095" s="3" t="s">
        <v>68781</v>
      </c>
      <c r="B69095" s="3" t="s">
        <v>10557</v>
      </c>
    </row>
    <row r="69096" spans="1:2" x14ac:dyDescent="0.25">
      <c r="A69096" s="3" t="s">
        <v>68782</v>
      </c>
      <c r="B69096" s="3" t="s">
        <v>10557</v>
      </c>
    </row>
    <row r="69097" spans="1:2" x14ac:dyDescent="0.25">
      <c r="A69097" s="3" t="s">
        <v>68783</v>
      </c>
      <c r="B69097" s="3" t="s">
        <v>10557</v>
      </c>
    </row>
    <row r="69098" spans="1:2" x14ac:dyDescent="0.25">
      <c r="A69098" s="3" t="s">
        <v>68784</v>
      </c>
      <c r="B69098" s="3" t="s">
        <v>10557</v>
      </c>
    </row>
    <row r="69099" spans="1:2" x14ac:dyDescent="0.25">
      <c r="A69099" s="3" t="s">
        <v>68785</v>
      </c>
      <c r="B69099" s="3" t="s">
        <v>10557</v>
      </c>
    </row>
    <row r="69100" spans="1:2" x14ac:dyDescent="0.25">
      <c r="A69100" s="3" t="s">
        <v>68786</v>
      </c>
      <c r="B69100" s="3" t="s">
        <v>10557</v>
      </c>
    </row>
    <row r="69101" spans="1:2" x14ac:dyDescent="0.25">
      <c r="A69101" s="3" t="s">
        <v>68787</v>
      </c>
      <c r="B69101" s="3" t="s">
        <v>10557</v>
      </c>
    </row>
    <row r="69102" spans="1:2" x14ac:dyDescent="0.25">
      <c r="A69102" s="3" t="s">
        <v>68788</v>
      </c>
      <c r="B69102" s="3" t="s">
        <v>10557</v>
      </c>
    </row>
    <row r="69103" spans="1:2" x14ac:dyDescent="0.25">
      <c r="A69103" s="3" t="s">
        <v>68789</v>
      </c>
      <c r="B69103" s="3" t="s">
        <v>10557</v>
      </c>
    </row>
    <row r="69104" spans="1:2" x14ac:dyDescent="0.25">
      <c r="A69104" s="3" t="s">
        <v>68790</v>
      </c>
      <c r="B69104" s="3" t="s">
        <v>10557</v>
      </c>
    </row>
    <row r="69105" spans="1:2" x14ac:dyDescent="0.25">
      <c r="A69105" s="3" t="s">
        <v>68791</v>
      </c>
      <c r="B69105" s="3" t="s">
        <v>10557</v>
      </c>
    </row>
    <row r="69106" spans="1:2" x14ac:dyDescent="0.25">
      <c r="A69106" s="3" t="s">
        <v>68792</v>
      </c>
      <c r="B69106" s="3" t="s">
        <v>10557</v>
      </c>
    </row>
    <row r="69107" spans="1:2" x14ac:dyDescent="0.25">
      <c r="A69107" s="3" t="s">
        <v>68793</v>
      </c>
      <c r="B69107" s="3" t="s">
        <v>10557</v>
      </c>
    </row>
    <row r="69108" spans="1:2" x14ac:dyDescent="0.25">
      <c r="A69108" s="3" t="s">
        <v>68794</v>
      </c>
      <c r="B69108" s="3" t="s">
        <v>10557</v>
      </c>
    </row>
    <row r="69109" spans="1:2" x14ac:dyDescent="0.25">
      <c r="A69109" s="3" t="s">
        <v>68795</v>
      </c>
      <c r="B69109" s="3" t="s">
        <v>10557</v>
      </c>
    </row>
    <row r="69110" spans="1:2" x14ac:dyDescent="0.25">
      <c r="A69110" s="3" t="s">
        <v>68796</v>
      </c>
      <c r="B69110" s="3" t="s">
        <v>10557</v>
      </c>
    </row>
    <row r="69111" spans="1:2" x14ac:dyDescent="0.25">
      <c r="A69111" s="3" t="s">
        <v>68797</v>
      </c>
      <c r="B69111" s="3" t="s">
        <v>10557</v>
      </c>
    </row>
    <row r="69112" spans="1:2" x14ac:dyDescent="0.25">
      <c r="A69112" s="3" t="s">
        <v>68798</v>
      </c>
      <c r="B69112" s="3" t="s">
        <v>10557</v>
      </c>
    </row>
    <row r="69113" spans="1:2" x14ac:dyDescent="0.25">
      <c r="A69113" s="3" t="s">
        <v>68799</v>
      </c>
      <c r="B69113" s="3" t="s">
        <v>10557</v>
      </c>
    </row>
    <row r="69114" spans="1:2" x14ac:dyDescent="0.25">
      <c r="A69114" s="3" t="s">
        <v>68800</v>
      </c>
      <c r="B69114" s="3" t="s">
        <v>10557</v>
      </c>
    </row>
    <row r="69115" spans="1:2" x14ac:dyDescent="0.25">
      <c r="A69115" s="3" t="s">
        <v>68801</v>
      </c>
      <c r="B69115" s="3" t="s">
        <v>10557</v>
      </c>
    </row>
    <row r="69116" spans="1:2" x14ac:dyDescent="0.25">
      <c r="A69116" s="3" t="s">
        <v>68802</v>
      </c>
      <c r="B69116" s="3" t="s">
        <v>10557</v>
      </c>
    </row>
    <row r="69117" spans="1:2" x14ac:dyDescent="0.25">
      <c r="A69117" s="3" t="s">
        <v>68803</v>
      </c>
      <c r="B69117" s="3" t="s">
        <v>10557</v>
      </c>
    </row>
    <row r="69118" spans="1:2" x14ac:dyDescent="0.25">
      <c r="A69118" s="3" t="s">
        <v>68804</v>
      </c>
      <c r="B69118" s="3" t="s">
        <v>10557</v>
      </c>
    </row>
    <row r="69119" spans="1:2" x14ac:dyDescent="0.25">
      <c r="A69119" s="3" t="s">
        <v>68805</v>
      </c>
      <c r="B69119" s="3" t="s">
        <v>10557</v>
      </c>
    </row>
    <row r="69120" spans="1:2" x14ac:dyDescent="0.25">
      <c r="A69120" s="3" t="s">
        <v>68806</v>
      </c>
      <c r="B69120" s="3" t="s">
        <v>10557</v>
      </c>
    </row>
    <row r="69121" spans="1:2" x14ac:dyDescent="0.25">
      <c r="A69121" s="3" t="s">
        <v>68807</v>
      </c>
      <c r="B69121" s="3" t="s">
        <v>10557</v>
      </c>
    </row>
    <row r="69122" spans="1:2" x14ac:dyDescent="0.25">
      <c r="A69122" s="3" t="s">
        <v>68808</v>
      </c>
      <c r="B69122" s="3" t="s">
        <v>10557</v>
      </c>
    </row>
    <row r="69123" spans="1:2" x14ac:dyDescent="0.25">
      <c r="A69123" s="3" t="s">
        <v>68809</v>
      </c>
      <c r="B69123" s="3" t="s">
        <v>10557</v>
      </c>
    </row>
    <row r="69124" spans="1:2" x14ac:dyDescent="0.25">
      <c r="A69124" s="3" t="s">
        <v>68810</v>
      </c>
      <c r="B69124" s="3" t="s">
        <v>10557</v>
      </c>
    </row>
    <row r="69125" spans="1:2" x14ac:dyDescent="0.25">
      <c r="A69125" s="3" t="s">
        <v>68811</v>
      </c>
      <c r="B69125" s="3" t="s">
        <v>10557</v>
      </c>
    </row>
    <row r="69126" spans="1:2" x14ac:dyDescent="0.25">
      <c r="A69126" s="3" t="s">
        <v>68812</v>
      </c>
      <c r="B69126" s="3" t="s">
        <v>10557</v>
      </c>
    </row>
    <row r="69127" spans="1:2" x14ac:dyDescent="0.25">
      <c r="A69127" s="3" t="s">
        <v>68813</v>
      </c>
      <c r="B69127" s="3" t="s">
        <v>10557</v>
      </c>
    </row>
    <row r="69128" spans="1:2" x14ac:dyDescent="0.25">
      <c r="A69128" s="3" t="s">
        <v>68814</v>
      </c>
      <c r="B69128" s="3" t="s">
        <v>10557</v>
      </c>
    </row>
    <row r="69129" spans="1:2" x14ac:dyDescent="0.25">
      <c r="A69129" s="3" t="s">
        <v>68815</v>
      </c>
      <c r="B69129" s="3" t="s">
        <v>10557</v>
      </c>
    </row>
    <row r="69130" spans="1:2" x14ac:dyDescent="0.25">
      <c r="A69130" s="3" t="s">
        <v>68816</v>
      </c>
      <c r="B69130" s="3" t="s">
        <v>10557</v>
      </c>
    </row>
    <row r="69131" spans="1:2" x14ac:dyDescent="0.25">
      <c r="A69131" s="3" t="s">
        <v>68817</v>
      </c>
      <c r="B69131" s="3" t="s">
        <v>10557</v>
      </c>
    </row>
    <row r="69132" spans="1:2" x14ac:dyDescent="0.25">
      <c r="A69132" s="3" t="s">
        <v>68818</v>
      </c>
      <c r="B69132" s="3" t="s">
        <v>10557</v>
      </c>
    </row>
    <row r="69133" spans="1:2" x14ac:dyDescent="0.25">
      <c r="A69133" s="3" t="s">
        <v>68819</v>
      </c>
      <c r="B69133" s="3" t="s">
        <v>10557</v>
      </c>
    </row>
    <row r="69134" spans="1:2" x14ac:dyDescent="0.25">
      <c r="A69134" s="3" t="s">
        <v>68820</v>
      </c>
      <c r="B69134" s="3" t="s">
        <v>10557</v>
      </c>
    </row>
    <row r="69135" spans="1:2" x14ac:dyDescent="0.25">
      <c r="A69135" s="3" t="s">
        <v>68821</v>
      </c>
      <c r="B69135" s="3" t="s">
        <v>10557</v>
      </c>
    </row>
    <row r="69136" spans="1:2" x14ac:dyDescent="0.25">
      <c r="A69136" s="3" t="s">
        <v>68822</v>
      </c>
      <c r="B69136" s="3" t="s">
        <v>10557</v>
      </c>
    </row>
    <row r="69137" spans="1:2" x14ac:dyDescent="0.25">
      <c r="A69137" s="3" t="s">
        <v>68823</v>
      </c>
      <c r="B69137" s="3" t="s">
        <v>10557</v>
      </c>
    </row>
    <row r="69138" spans="1:2" x14ac:dyDescent="0.25">
      <c r="A69138" s="3" t="s">
        <v>68824</v>
      </c>
      <c r="B69138" s="3" t="s">
        <v>10557</v>
      </c>
    </row>
    <row r="69139" spans="1:2" x14ac:dyDescent="0.25">
      <c r="A69139" s="3" t="s">
        <v>68825</v>
      </c>
      <c r="B69139" s="3" t="s">
        <v>10557</v>
      </c>
    </row>
    <row r="69140" spans="1:2" x14ac:dyDescent="0.25">
      <c r="A69140" s="3" t="s">
        <v>68826</v>
      </c>
      <c r="B69140" s="3" t="s">
        <v>10557</v>
      </c>
    </row>
    <row r="69141" spans="1:2" x14ac:dyDescent="0.25">
      <c r="A69141" s="3" t="s">
        <v>68827</v>
      </c>
      <c r="B69141" s="3" t="s">
        <v>10557</v>
      </c>
    </row>
    <row r="69142" spans="1:2" x14ac:dyDescent="0.25">
      <c r="A69142" s="3" t="s">
        <v>68828</v>
      </c>
      <c r="B69142" s="3" t="s">
        <v>10557</v>
      </c>
    </row>
    <row r="69143" spans="1:2" x14ac:dyDescent="0.25">
      <c r="A69143" s="3" t="s">
        <v>68829</v>
      </c>
      <c r="B69143" s="3" t="s">
        <v>10557</v>
      </c>
    </row>
    <row r="69144" spans="1:2" x14ac:dyDescent="0.25">
      <c r="A69144" s="3" t="s">
        <v>68830</v>
      </c>
      <c r="B69144" s="3" t="s">
        <v>10557</v>
      </c>
    </row>
    <row r="69145" spans="1:2" x14ac:dyDescent="0.25">
      <c r="A69145" s="3" t="s">
        <v>68831</v>
      </c>
      <c r="B69145" s="3" t="s">
        <v>10557</v>
      </c>
    </row>
    <row r="69146" spans="1:2" x14ac:dyDescent="0.25">
      <c r="A69146" s="3" t="s">
        <v>68832</v>
      </c>
      <c r="B69146" s="3" t="s">
        <v>10557</v>
      </c>
    </row>
    <row r="69147" spans="1:2" x14ac:dyDescent="0.25">
      <c r="A69147" s="3" t="s">
        <v>68833</v>
      </c>
      <c r="B69147" s="3" t="s">
        <v>10557</v>
      </c>
    </row>
    <row r="69148" spans="1:2" x14ac:dyDescent="0.25">
      <c r="A69148" s="3" t="s">
        <v>68834</v>
      </c>
      <c r="B69148" s="3" t="s">
        <v>10557</v>
      </c>
    </row>
    <row r="69149" spans="1:2" x14ac:dyDescent="0.25">
      <c r="A69149" s="3" t="s">
        <v>68835</v>
      </c>
      <c r="B69149" s="3" t="s">
        <v>10557</v>
      </c>
    </row>
    <row r="69150" spans="1:2" x14ac:dyDescent="0.25">
      <c r="A69150" s="3" t="s">
        <v>68836</v>
      </c>
      <c r="B69150" s="3" t="s">
        <v>10557</v>
      </c>
    </row>
    <row r="69151" spans="1:2" x14ac:dyDescent="0.25">
      <c r="A69151" s="3" t="s">
        <v>68837</v>
      </c>
      <c r="B69151" s="3" t="s">
        <v>10557</v>
      </c>
    </row>
    <row r="69152" spans="1:2" x14ac:dyDescent="0.25">
      <c r="A69152" s="3" t="s">
        <v>68838</v>
      </c>
      <c r="B69152" s="3" t="s">
        <v>10557</v>
      </c>
    </row>
    <row r="69153" spans="1:2" x14ac:dyDescent="0.25">
      <c r="A69153" s="3" t="s">
        <v>68839</v>
      </c>
      <c r="B69153" s="3" t="s">
        <v>10557</v>
      </c>
    </row>
    <row r="69154" spans="1:2" x14ac:dyDescent="0.25">
      <c r="A69154" s="3" t="s">
        <v>68840</v>
      </c>
      <c r="B69154" s="3" t="s">
        <v>10557</v>
      </c>
    </row>
    <row r="69155" spans="1:2" x14ac:dyDescent="0.25">
      <c r="A69155" s="3" t="s">
        <v>68841</v>
      </c>
      <c r="B69155" s="3" t="s">
        <v>10557</v>
      </c>
    </row>
    <row r="69156" spans="1:2" x14ac:dyDescent="0.25">
      <c r="A69156" s="3" t="s">
        <v>68842</v>
      </c>
      <c r="B69156" s="3" t="s">
        <v>10557</v>
      </c>
    </row>
    <row r="69157" spans="1:2" x14ac:dyDescent="0.25">
      <c r="A69157" s="3" t="s">
        <v>68843</v>
      </c>
      <c r="B69157" s="3" t="s">
        <v>10557</v>
      </c>
    </row>
    <row r="69158" spans="1:2" x14ac:dyDescent="0.25">
      <c r="A69158" s="3" t="s">
        <v>68844</v>
      </c>
      <c r="B69158" s="3" t="s">
        <v>10557</v>
      </c>
    </row>
    <row r="69159" spans="1:2" x14ac:dyDescent="0.25">
      <c r="A69159" s="3" t="s">
        <v>68845</v>
      </c>
      <c r="B69159" s="3" t="s">
        <v>10557</v>
      </c>
    </row>
    <row r="69160" spans="1:2" x14ac:dyDescent="0.25">
      <c r="A69160" s="3" t="s">
        <v>68846</v>
      </c>
      <c r="B69160" s="3" t="s">
        <v>10557</v>
      </c>
    </row>
    <row r="69161" spans="1:2" x14ac:dyDescent="0.25">
      <c r="A69161" s="3" t="s">
        <v>68847</v>
      </c>
      <c r="B69161" s="3" t="s">
        <v>10557</v>
      </c>
    </row>
    <row r="69162" spans="1:2" x14ac:dyDescent="0.25">
      <c r="A69162" s="3" t="s">
        <v>68848</v>
      </c>
      <c r="B69162" s="3" t="s">
        <v>10557</v>
      </c>
    </row>
    <row r="69163" spans="1:2" x14ac:dyDescent="0.25">
      <c r="A69163" s="3" t="s">
        <v>68849</v>
      </c>
      <c r="B69163" s="3" t="s">
        <v>10557</v>
      </c>
    </row>
    <row r="69164" spans="1:2" x14ac:dyDescent="0.25">
      <c r="A69164" s="3" t="s">
        <v>68850</v>
      </c>
      <c r="B69164" s="3" t="s">
        <v>10557</v>
      </c>
    </row>
    <row r="69165" spans="1:2" x14ac:dyDescent="0.25">
      <c r="A69165" s="3" t="s">
        <v>68851</v>
      </c>
      <c r="B69165" s="3" t="s">
        <v>10557</v>
      </c>
    </row>
    <row r="69166" spans="1:2" x14ac:dyDescent="0.25">
      <c r="A69166" s="3" t="s">
        <v>68852</v>
      </c>
      <c r="B69166" s="3" t="s">
        <v>10557</v>
      </c>
    </row>
    <row r="69167" spans="1:2" x14ac:dyDescent="0.25">
      <c r="A69167" s="3" t="s">
        <v>68853</v>
      </c>
      <c r="B69167" s="3" t="s">
        <v>10557</v>
      </c>
    </row>
    <row r="69168" spans="1:2" x14ac:dyDescent="0.25">
      <c r="A69168" s="3" t="s">
        <v>68854</v>
      </c>
      <c r="B69168" s="3" t="s">
        <v>10557</v>
      </c>
    </row>
    <row r="69169" spans="1:2" x14ac:dyDescent="0.25">
      <c r="A69169" s="3" t="s">
        <v>68855</v>
      </c>
      <c r="B69169" s="3" t="s">
        <v>10557</v>
      </c>
    </row>
    <row r="69170" spans="1:2" x14ac:dyDescent="0.25">
      <c r="A69170" s="3" t="s">
        <v>68856</v>
      </c>
      <c r="B69170" s="3" t="s">
        <v>10557</v>
      </c>
    </row>
    <row r="69171" spans="1:2" x14ac:dyDescent="0.25">
      <c r="A69171" s="3" t="s">
        <v>68857</v>
      </c>
      <c r="B69171" s="3" t="s">
        <v>16085</v>
      </c>
    </row>
    <row r="69172" spans="1:2" x14ac:dyDescent="0.25">
      <c r="A69172" s="3" t="s">
        <v>68858</v>
      </c>
      <c r="B69172" s="3" t="s">
        <v>16085</v>
      </c>
    </row>
    <row r="69173" spans="1:2" x14ac:dyDescent="0.25">
      <c r="A69173" s="3" t="s">
        <v>68859</v>
      </c>
      <c r="B69173" s="3" t="s">
        <v>16085</v>
      </c>
    </row>
    <row r="69174" spans="1:2" x14ac:dyDescent="0.25">
      <c r="A69174" s="3" t="s">
        <v>68860</v>
      </c>
      <c r="B69174" s="3" t="s">
        <v>16085</v>
      </c>
    </row>
    <row r="69175" spans="1:2" x14ac:dyDescent="0.25">
      <c r="A69175" s="3" t="s">
        <v>68861</v>
      </c>
      <c r="B69175" s="3" t="s">
        <v>16085</v>
      </c>
    </row>
    <row r="69176" spans="1:2" x14ac:dyDescent="0.25">
      <c r="A69176" s="3" t="s">
        <v>68862</v>
      </c>
      <c r="B69176" s="3" t="s">
        <v>16085</v>
      </c>
    </row>
    <row r="69177" spans="1:2" x14ac:dyDescent="0.25">
      <c r="A69177" s="3" t="s">
        <v>68863</v>
      </c>
      <c r="B69177" s="3" t="s">
        <v>16084</v>
      </c>
    </row>
    <row r="69178" spans="1:2" x14ac:dyDescent="0.25">
      <c r="A69178" s="3" t="s">
        <v>68864</v>
      </c>
      <c r="B69178" s="3" t="s">
        <v>5387</v>
      </c>
    </row>
    <row r="69179" spans="1:2" x14ac:dyDescent="0.25">
      <c r="A69179" s="3" t="s">
        <v>68865</v>
      </c>
      <c r="B69179" s="3" t="s">
        <v>1346</v>
      </c>
    </row>
    <row r="69180" spans="1:2" x14ac:dyDescent="0.25">
      <c r="A69180" s="3" t="s">
        <v>68866</v>
      </c>
      <c r="B69180" s="3" t="s">
        <v>1346</v>
      </c>
    </row>
    <row r="69181" spans="1:2" x14ac:dyDescent="0.25">
      <c r="A69181" s="3" t="s">
        <v>68867</v>
      </c>
      <c r="B69181" s="3" t="s">
        <v>1346</v>
      </c>
    </row>
    <row r="69182" spans="1:2" x14ac:dyDescent="0.25">
      <c r="A69182" s="3" t="s">
        <v>68868</v>
      </c>
      <c r="B69182" s="3" t="s">
        <v>1346</v>
      </c>
    </row>
    <row r="69183" spans="1:2" x14ac:dyDescent="0.25">
      <c r="A69183" s="3" t="s">
        <v>68869</v>
      </c>
      <c r="B69183" s="3" t="s">
        <v>1346</v>
      </c>
    </row>
    <row r="69184" spans="1:2" x14ac:dyDescent="0.25">
      <c r="A69184" s="3" t="s">
        <v>68870</v>
      </c>
      <c r="B69184" s="3" t="s">
        <v>1346</v>
      </c>
    </row>
    <row r="69185" spans="1:2" x14ac:dyDescent="0.25">
      <c r="A69185" s="3" t="s">
        <v>68871</v>
      </c>
      <c r="B69185" s="3" t="s">
        <v>1346</v>
      </c>
    </row>
    <row r="69186" spans="1:2" x14ac:dyDescent="0.25">
      <c r="A69186" s="3" t="s">
        <v>68872</v>
      </c>
      <c r="B69186" s="3" t="s">
        <v>1346</v>
      </c>
    </row>
    <row r="69187" spans="1:2" x14ac:dyDescent="0.25">
      <c r="A69187" s="3" t="s">
        <v>68873</v>
      </c>
      <c r="B69187" s="3" t="s">
        <v>1346</v>
      </c>
    </row>
    <row r="69188" spans="1:2" x14ac:dyDescent="0.25">
      <c r="A69188" s="3" t="s">
        <v>68874</v>
      </c>
      <c r="B69188" s="3" t="s">
        <v>1346</v>
      </c>
    </row>
    <row r="69189" spans="1:2" x14ac:dyDescent="0.25">
      <c r="A69189" s="3" t="s">
        <v>68875</v>
      </c>
      <c r="B69189" s="3" t="s">
        <v>1346</v>
      </c>
    </row>
    <row r="69190" spans="1:2" x14ac:dyDescent="0.25">
      <c r="A69190" s="3" t="s">
        <v>68876</v>
      </c>
      <c r="B69190" s="3" t="s">
        <v>1346</v>
      </c>
    </row>
    <row r="69191" spans="1:2" x14ac:dyDescent="0.25">
      <c r="A69191" s="3" t="s">
        <v>68877</v>
      </c>
      <c r="B69191" s="3" t="s">
        <v>1346</v>
      </c>
    </row>
    <row r="69192" spans="1:2" x14ac:dyDescent="0.25">
      <c r="A69192" s="3" t="s">
        <v>68878</v>
      </c>
      <c r="B69192" s="3" t="s">
        <v>1346</v>
      </c>
    </row>
    <row r="69193" spans="1:2" x14ac:dyDescent="0.25">
      <c r="A69193" s="3" t="s">
        <v>68879</v>
      </c>
      <c r="B69193" s="3" t="s">
        <v>1346</v>
      </c>
    </row>
    <row r="69194" spans="1:2" x14ac:dyDescent="0.25">
      <c r="A69194" s="3" t="s">
        <v>68880</v>
      </c>
      <c r="B69194" s="3" t="s">
        <v>1346</v>
      </c>
    </row>
    <row r="69195" spans="1:2" x14ac:dyDescent="0.25">
      <c r="A69195" s="3" t="s">
        <v>68881</v>
      </c>
      <c r="B69195" s="3" t="s">
        <v>1346</v>
      </c>
    </row>
    <row r="69196" spans="1:2" x14ac:dyDescent="0.25">
      <c r="A69196" s="3" t="s">
        <v>68882</v>
      </c>
      <c r="B69196" s="3" t="s">
        <v>1346</v>
      </c>
    </row>
    <row r="69197" spans="1:2" x14ac:dyDescent="0.25">
      <c r="A69197" s="3" t="s">
        <v>68883</v>
      </c>
      <c r="B69197" s="3" t="s">
        <v>1346</v>
      </c>
    </row>
    <row r="69198" spans="1:2" x14ac:dyDescent="0.25">
      <c r="A69198" s="3" t="s">
        <v>68884</v>
      </c>
      <c r="B69198" s="3" t="s">
        <v>1346</v>
      </c>
    </row>
    <row r="69199" spans="1:2" x14ac:dyDescent="0.25">
      <c r="A69199" s="3" t="s">
        <v>68885</v>
      </c>
      <c r="B69199" s="3" t="s">
        <v>1346</v>
      </c>
    </row>
    <row r="69200" spans="1:2" x14ac:dyDescent="0.25">
      <c r="A69200" s="3" t="s">
        <v>68886</v>
      </c>
      <c r="B69200" s="3" t="s">
        <v>1346</v>
      </c>
    </row>
    <row r="69201" spans="1:2" x14ac:dyDescent="0.25">
      <c r="A69201" s="3" t="s">
        <v>68887</v>
      </c>
      <c r="B69201" s="3" t="s">
        <v>1346</v>
      </c>
    </row>
    <row r="69202" spans="1:2" x14ac:dyDescent="0.25">
      <c r="A69202" s="3" t="s">
        <v>68888</v>
      </c>
      <c r="B69202" s="3" t="s">
        <v>1346</v>
      </c>
    </row>
    <row r="69203" spans="1:2" x14ac:dyDescent="0.25">
      <c r="A69203" s="3" t="s">
        <v>68889</v>
      </c>
      <c r="B69203" s="3" t="s">
        <v>1346</v>
      </c>
    </row>
    <row r="69204" spans="1:2" x14ac:dyDescent="0.25">
      <c r="A69204" s="3" t="s">
        <v>68890</v>
      </c>
      <c r="B69204" s="3" t="s">
        <v>1346</v>
      </c>
    </row>
    <row r="69205" spans="1:2" x14ac:dyDescent="0.25">
      <c r="A69205" s="3" t="s">
        <v>68891</v>
      </c>
      <c r="B69205" s="3" t="s">
        <v>1346</v>
      </c>
    </row>
    <row r="69206" spans="1:2" x14ac:dyDescent="0.25">
      <c r="A69206" s="3" t="s">
        <v>68892</v>
      </c>
      <c r="B69206" s="3" t="s">
        <v>1346</v>
      </c>
    </row>
    <row r="69207" spans="1:2" x14ac:dyDescent="0.25">
      <c r="A69207" s="3" t="s">
        <v>68893</v>
      </c>
      <c r="B69207" s="3" t="s">
        <v>1346</v>
      </c>
    </row>
    <row r="69208" spans="1:2" x14ac:dyDescent="0.25">
      <c r="A69208" s="3" t="s">
        <v>68894</v>
      </c>
      <c r="B69208" s="3" t="s">
        <v>1346</v>
      </c>
    </row>
    <row r="69209" spans="1:2" x14ac:dyDescent="0.25">
      <c r="A69209" s="3" t="s">
        <v>68895</v>
      </c>
      <c r="B69209" s="3" t="s">
        <v>1346</v>
      </c>
    </row>
    <row r="69210" spans="1:2" x14ac:dyDescent="0.25">
      <c r="A69210" s="3" t="s">
        <v>68896</v>
      </c>
      <c r="B69210" s="3" t="s">
        <v>1346</v>
      </c>
    </row>
    <row r="69211" spans="1:2" x14ac:dyDescent="0.25">
      <c r="A69211" s="3" t="s">
        <v>68897</v>
      </c>
      <c r="B69211" s="3" t="s">
        <v>1346</v>
      </c>
    </row>
    <row r="69212" spans="1:2" x14ac:dyDescent="0.25">
      <c r="A69212" s="3" t="s">
        <v>68898</v>
      </c>
      <c r="B69212" s="3" t="s">
        <v>1346</v>
      </c>
    </row>
    <row r="69213" spans="1:2" x14ac:dyDescent="0.25">
      <c r="A69213" s="3" t="s">
        <v>68899</v>
      </c>
      <c r="B69213" s="3" t="s">
        <v>1346</v>
      </c>
    </row>
    <row r="69214" spans="1:2" x14ac:dyDescent="0.25">
      <c r="A69214" s="3" t="s">
        <v>68900</v>
      </c>
      <c r="B69214" s="3" t="s">
        <v>1346</v>
      </c>
    </row>
    <row r="69215" spans="1:2" x14ac:dyDescent="0.25">
      <c r="A69215" s="3" t="s">
        <v>68901</v>
      </c>
      <c r="B69215" s="3" t="s">
        <v>1346</v>
      </c>
    </row>
    <row r="69216" spans="1:2" x14ac:dyDescent="0.25">
      <c r="A69216" s="3" t="s">
        <v>68902</v>
      </c>
      <c r="B69216" s="3" t="s">
        <v>1346</v>
      </c>
    </row>
    <row r="69217" spans="1:2" x14ac:dyDescent="0.25">
      <c r="A69217" s="3" t="s">
        <v>68903</v>
      </c>
      <c r="B69217" s="3" t="s">
        <v>1346</v>
      </c>
    </row>
    <row r="69218" spans="1:2" x14ac:dyDescent="0.25">
      <c r="A69218" s="3" t="s">
        <v>68904</v>
      </c>
      <c r="B69218" s="3" t="s">
        <v>1346</v>
      </c>
    </row>
    <row r="69219" spans="1:2" x14ac:dyDescent="0.25">
      <c r="A69219" s="3" t="s">
        <v>68905</v>
      </c>
      <c r="B69219" s="3" t="s">
        <v>1346</v>
      </c>
    </row>
    <row r="69220" spans="1:2" x14ac:dyDescent="0.25">
      <c r="A69220" s="3" t="s">
        <v>68906</v>
      </c>
      <c r="B69220" s="3" t="s">
        <v>1346</v>
      </c>
    </row>
    <row r="69221" spans="1:2" x14ac:dyDescent="0.25">
      <c r="A69221" s="3" t="s">
        <v>68907</v>
      </c>
      <c r="B69221" s="3" t="s">
        <v>1346</v>
      </c>
    </row>
    <row r="69222" spans="1:2" x14ac:dyDescent="0.25">
      <c r="A69222" s="3" t="s">
        <v>68908</v>
      </c>
      <c r="B69222" s="3" t="s">
        <v>1346</v>
      </c>
    </row>
    <row r="69223" spans="1:2" x14ac:dyDescent="0.25">
      <c r="A69223" s="3" t="s">
        <v>68909</v>
      </c>
      <c r="B69223" s="3" t="s">
        <v>1346</v>
      </c>
    </row>
    <row r="69224" spans="1:2" x14ac:dyDescent="0.25">
      <c r="A69224" s="3" t="s">
        <v>68910</v>
      </c>
      <c r="B69224" s="3" t="s">
        <v>1346</v>
      </c>
    </row>
    <row r="69225" spans="1:2" x14ac:dyDescent="0.25">
      <c r="A69225" s="3" t="s">
        <v>68911</v>
      </c>
      <c r="B69225" s="3" t="s">
        <v>1346</v>
      </c>
    </row>
    <row r="69226" spans="1:2" x14ac:dyDescent="0.25">
      <c r="A69226" s="3" t="s">
        <v>68912</v>
      </c>
      <c r="B69226" s="3" t="s">
        <v>1346</v>
      </c>
    </row>
    <row r="69227" spans="1:2" x14ac:dyDescent="0.25">
      <c r="A69227" s="3" t="s">
        <v>68913</v>
      </c>
      <c r="B69227" s="3" t="s">
        <v>1346</v>
      </c>
    </row>
    <row r="69228" spans="1:2" x14ac:dyDescent="0.25">
      <c r="A69228" s="3" t="s">
        <v>68914</v>
      </c>
      <c r="B69228" s="3" t="s">
        <v>1346</v>
      </c>
    </row>
    <row r="69229" spans="1:2" x14ac:dyDescent="0.25">
      <c r="A69229" s="3" t="s">
        <v>68915</v>
      </c>
      <c r="B69229" s="3" t="s">
        <v>1346</v>
      </c>
    </row>
    <row r="69230" spans="1:2" x14ac:dyDescent="0.25">
      <c r="A69230" s="3" t="s">
        <v>68916</v>
      </c>
      <c r="B69230" s="3" t="s">
        <v>1346</v>
      </c>
    </row>
    <row r="69231" spans="1:2" x14ac:dyDescent="0.25">
      <c r="A69231" s="3" t="s">
        <v>68917</v>
      </c>
      <c r="B69231" s="3" t="s">
        <v>1346</v>
      </c>
    </row>
    <row r="69232" spans="1:2" x14ac:dyDescent="0.25">
      <c r="A69232" s="3" t="s">
        <v>68918</v>
      </c>
      <c r="B69232" s="3" t="s">
        <v>1346</v>
      </c>
    </row>
    <row r="69233" spans="1:2" x14ac:dyDescent="0.25">
      <c r="A69233" s="3" t="s">
        <v>68919</v>
      </c>
      <c r="B69233" s="3" t="s">
        <v>1346</v>
      </c>
    </row>
    <row r="69234" spans="1:2" x14ac:dyDescent="0.25">
      <c r="A69234" s="3" t="s">
        <v>68920</v>
      </c>
      <c r="B69234" s="3" t="s">
        <v>1346</v>
      </c>
    </row>
    <row r="69235" spans="1:2" x14ac:dyDescent="0.25">
      <c r="A69235" s="3" t="s">
        <v>68921</v>
      </c>
      <c r="B69235" s="3" t="s">
        <v>1346</v>
      </c>
    </row>
    <row r="69236" spans="1:2" x14ac:dyDescent="0.25">
      <c r="A69236" s="3" t="s">
        <v>68922</v>
      </c>
      <c r="B69236" s="3" t="s">
        <v>1346</v>
      </c>
    </row>
    <row r="69237" spans="1:2" x14ac:dyDescent="0.25">
      <c r="A69237" s="3" t="s">
        <v>68923</v>
      </c>
      <c r="B69237" s="3" t="s">
        <v>1346</v>
      </c>
    </row>
    <row r="69238" spans="1:2" x14ac:dyDescent="0.25">
      <c r="A69238" s="3" t="s">
        <v>68924</v>
      </c>
      <c r="B69238" s="3" t="s">
        <v>1346</v>
      </c>
    </row>
    <row r="69239" spans="1:2" x14ac:dyDescent="0.25">
      <c r="A69239" s="3" t="s">
        <v>68925</v>
      </c>
      <c r="B69239" s="3" t="s">
        <v>1346</v>
      </c>
    </row>
    <row r="69240" spans="1:2" x14ac:dyDescent="0.25">
      <c r="A69240" s="3" t="s">
        <v>68926</v>
      </c>
      <c r="B69240" s="3" t="s">
        <v>1346</v>
      </c>
    </row>
    <row r="69241" spans="1:2" x14ac:dyDescent="0.25">
      <c r="A69241" s="3" t="s">
        <v>68927</v>
      </c>
      <c r="B69241" s="3" t="s">
        <v>1346</v>
      </c>
    </row>
    <row r="69242" spans="1:2" x14ac:dyDescent="0.25">
      <c r="A69242" s="3" t="s">
        <v>68928</v>
      </c>
      <c r="B69242" s="3" t="s">
        <v>1346</v>
      </c>
    </row>
    <row r="69243" spans="1:2" x14ac:dyDescent="0.25">
      <c r="A69243" s="3" t="s">
        <v>68929</v>
      </c>
      <c r="B69243" s="3" t="s">
        <v>1346</v>
      </c>
    </row>
    <row r="69244" spans="1:2" x14ac:dyDescent="0.25">
      <c r="A69244" s="3" t="s">
        <v>68930</v>
      </c>
      <c r="B69244" s="3" t="s">
        <v>1346</v>
      </c>
    </row>
    <row r="69245" spans="1:2" x14ac:dyDescent="0.25">
      <c r="A69245" s="3" t="s">
        <v>68931</v>
      </c>
      <c r="B69245" s="3" t="s">
        <v>1346</v>
      </c>
    </row>
    <row r="69246" spans="1:2" x14ac:dyDescent="0.25">
      <c r="A69246" s="3" t="s">
        <v>68932</v>
      </c>
      <c r="B69246" s="3" t="s">
        <v>1346</v>
      </c>
    </row>
    <row r="69247" spans="1:2" x14ac:dyDescent="0.25">
      <c r="A69247" s="3" t="s">
        <v>68933</v>
      </c>
      <c r="B69247" s="3" t="s">
        <v>1346</v>
      </c>
    </row>
    <row r="69248" spans="1:2" x14ac:dyDescent="0.25">
      <c r="A69248" s="3" t="s">
        <v>68934</v>
      </c>
      <c r="B69248" s="3" t="s">
        <v>1346</v>
      </c>
    </row>
    <row r="69249" spans="1:2" x14ac:dyDescent="0.25">
      <c r="A69249" s="3" t="s">
        <v>68935</v>
      </c>
      <c r="B69249" s="3" t="s">
        <v>1346</v>
      </c>
    </row>
    <row r="69250" spans="1:2" x14ac:dyDescent="0.25">
      <c r="A69250" s="3" t="s">
        <v>68936</v>
      </c>
      <c r="B69250" s="3" t="s">
        <v>1346</v>
      </c>
    </row>
    <row r="69251" spans="1:2" x14ac:dyDescent="0.25">
      <c r="A69251" s="3" t="s">
        <v>68937</v>
      </c>
      <c r="B69251" s="3" t="s">
        <v>1346</v>
      </c>
    </row>
    <row r="69252" spans="1:2" x14ac:dyDescent="0.25">
      <c r="A69252" s="3" t="s">
        <v>68938</v>
      </c>
      <c r="B69252" s="3" t="s">
        <v>1346</v>
      </c>
    </row>
    <row r="69253" spans="1:2" x14ac:dyDescent="0.25">
      <c r="A69253" s="3" t="s">
        <v>68939</v>
      </c>
      <c r="B69253" s="3" t="s">
        <v>1346</v>
      </c>
    </row>
    <row r="69254" spans="1:2" x14ac:dyDescent="0.25">
      <c r="A69254" s="3" t="s">
        <v>68940</v>
      </c>
      <c r="B69254" s="3" t="s">
        <v>1346</v>
      </c>
    </row>
    <row r="69255" spans="1:2" x14ac:dyDescent="0.25">
      <c r="A69255" s="3" t="s">
        <v>68941</v>
      </c>
      <c r="B69255" s="3" t="s">
        <v>1354</v>
      </c>
    </row>
    <row r="69256" spans="1:2" x14ac:dyDescent="0.25">
      <c r="A69256" s="3" t="s">
        <v>68942</v>
      </c>
      <c r="B69256" s="3" t="s">
        <v>1354</v>
      </c>
    </row>
    <row r="69257" spans="1:2" x14ac:dyDescent="0.25">
      <c r="A69257" s="3" t="s">
        <v>68943</v>
      </c>
      <c r="B69257" s="3" t="s">
        <v>1354</v>
      </c>
    </row>
    <row r="69258" spans="1:2" x14ac:dyDescent="0.25">
      <c r="A69258" s="3" t="s">
        <v>68944</v>
      </c>
      <c r="B69258" s="3" t="s">
        <v>1354</v>
      </c>
    </row>
    <row r="69259" spans="1:2" x14ac:dyDescent="0.25">
      <c r="A69259" s="3" t="s">
        <v>68945</v>
      </c>
      <c r="B69259" s="3" t="s">
        <v>1354</v>
      </c>
    </row>
    <row r="69260" spans="1:2" x14ac:dyDescent="0.25">
      <c r="A69260" s="3" t="s">
        <v>68946</v>
      </c>
      <c r="B69260" s="3" t="s">
        <v>1354</v>
      </c>
    </row>
    <row r="69261" spans="1:2" x14ac:dyDescent="0.25">
      <c r="A69261" s="3" t="s">
        <v>68947</v>
      </c>
      <c r="B69261" s="3" t="s">
        <v>1354</v>
      </c>
    </row>
    <row r="69262" spans="1:2" x14ac:dyDescent="0.25">
      <c r="A69262" s="3" t="s">
        <v>68948</v>
      </c>
      <c r="B69262" s="3" t="s">
        <v>1354</v>
      </c>
    </row>
    <row r="69263" spans="1:2" x14ac:dyDescent="0.25">
      <c r="A69263" s="3" t="s">
        <v>68949</v>
      </c>
      <c r="B69263" s="3" t="s">
        <v>1354</v>
      </c>
    </row>
    <row r="69264" spans="1:2" x14ac:dyDescent="0.25">
      <c r="A69264" s="3" t="s">
        <v>68950</v>
      </c>
      <c r="B69264" s="3" t="s">
        <v>1354</v>
      </c>
    </row>
    <row r="69265" spans="1:2" x14ac:dyDescent="0.25">
      <c r="A69265" s="3" t="s">
        <v>68951</v>
      </c>
      <c r="B69265" s="3" t="s">
        <v>1354</v>
      </c>
    </row>
    <row r="69266" spans="1:2" x14ac:dyDescent="0.25">
      <c r="A69266" s="3" t="s">
        <v>68952</v>
      </c>
      <c r="B69266" s="3" t="s">
        <v>1354</v>
      </c>
    </row>
    <row r="69267" spans="1:2" x14ac:dyDescent="0.25">
      <c r="A69267" s="3" t="s">
        <v>68953</v>
      </c>
      <c r="B69267" s="3" t="s">
        <v>1354</v>
      </c>
    </row>
    <row r="69268" spans="1:2" x14ac:dyDescent="0.25">
      <c r="A69268" s="3" t="s">
        <v>68954</v>
      </c>
      <c r="B69268" s="3" t="s">
        <v>1354</v>
      </c>
    </row>
    <row r="69269" spans="1:2" x14ac:dyDescent="0.25">
      <c r="A69269" s="3" t="s">
        <v>68955</v>
      </c>
      <c r="B69269" s="3" t="s">
        <v>1354</v>
      </c>
    </row>
    <row r="69270" spans="1:2" x14ac:dyDescent="0.25">
      <c r="A69270" s="3" t="s">
        <v>68956</v>
      </c>
      <c r="B69270" s="3" t="s">
        <v>1354</v>
      </c>
    </row>
    <row r="69271" spans="1:2" x14ac:dyDescent="0.25">
      <c r="A69271" s="3" t="s">
        <v>68957</v>
      </c>
      <c r="B69271" s="3" t="s">
        <v>1354</v>
      </c>
    </row>
    <row r="69272" spans="1:2" x14ac:dyDescent="0.25">
      <c r="A69272" s="3" t="s">
        <v>68958</v>
      </c>
      <c r="B69272" s="3" t="s">
        <v>1354</v>
      </c>
    </row>
    <row r="69273" spans="1:2" x14ac:dyDescent="0.25">
      <c r="A69273" s="3" t="s">
        <v>68959</v>
      </c>
      <c r="B69273" s="3" t="s">
        <v>1354</v>
      </c>
    </row>
    <row r="69274" spans="1:2" x14ac:dyDescent="0.25">
      <c r="A69274" s="3" t="s">
        <v>68960</v>
      </c>
      <c r="B69274" s="3" t="s">
        <v>1354</v>
      </c>
    </row>
    <row r="69275" spans="1:2" x14ac:dyDescent="0.25">
      <c r="A69275" s="3" t="s">
        <v>68961</v>
      </c>
      <c r="B69275" s="3" t="s">
        <v>1354</v>
      </c>
    </row>
    <row r="69276" spans="1:2" x14ac:dyDescent="0.25">
      <c r="A69276" s="3" t="s">
        <v>68962</v>
      </c>
      <c r="B69276" s="3" t="s">
        <v>1354</v>
      </c>
    </row>
    <row r="69277" spans="1:2" x14ac:dyDescent="0.25">
      <c r="A69277" s="3" t="s">
        <v>68963</v>
      </c>
      <c r="B69277" s="3" t="s">
        <v>1354</v>
      </c>
    </row>
    <row r="69278" spans="1:2" x14ac:dyDescent="0.25">
      <c r="A69278" s="3" t="s">
        <v>68964</v>
      </c>
      <c r="B69278" s="3" t="s">
        <v>1354</v>
      </c>
    </row>
    <row r="69279" spans="1:2" x14ac:dyDescent="0.25">
      <c r="A69279" s="3" t="s">
        <v>68965</v>
      </c>
      <c r="B69279" s="3" t="s">
        <v>1354</v>
      </c>
    </row>
    <row r="69280" spans="1:2" x14ac:dyDescent="0.25">
      <c r="A69280" s="3" t="s">
        <v>68966</v>
      </c>
      <c r="B69280" s="3" t="s">
        <v>1354</v>
      </c>
    </row>
    <row r="69281" spans="1:2" x14ac:dyDescent="0.25">
      <c r="A69281" s="3" t="s">
        <v>68967</v>
      </c>
      <c r="B69281" s="3" t="s">
        <v>1344</v>
      </c>
    </row>
    <row r="69282" spans="1:2" x14ac:dyDescent="0.25">
      <c r="A69282" s="3" t="s">
        <v>68968</v>
      </c>
      <c r="B69282" s="3" t="s">
        <v>1344</v>
      </c>
    </row>
    <row r="69283" spans="1:2" x14ac:dyDescent="0.25">
      <c r="A69283" s="3" t="s">
        <v>68969</v>
      </c>
      <c r="B69283" s="3" t="s">
        <v>1338</v>
      </c>
    </row>
    <row r="69284" spans="1:2" x14ac:dyDescent="0.25">
      <c r="A69284" s="3" t="s">
        <v>68970</v>
      </c>
      <c r="B69284" s="3" t="s">
        <v>5367</v>
      </c>
    </row>
    <row r="69285" spans="1:2" x14ac:dyDescent="0.25">
      <c r="A69285" s="3" t="s">
        <v>68971</v>
      </c>
      <c r="B69285" s="3" t="s">
        <v>5367</v>
      </c>
    </row>
    <row r="69286" spans="1:2" x14ac:dyDescent="0.25">
      <c r="A69286" s="3" t="s">
        <v>68972</v>
      </c>
      <c r="B69286" s="3" t="s">
        <v>5367</v>
      </c>
    </row>
    <row r="69287" spans="1:2" x14ac:dyDescent="0.25">
      <c r="A69287" s="3" t="s">
        <v>68973</v>
      </c>
      <c r="B69287" s="3" t="s">
        <v>5367</v>
      </c>
    </row>
    <row r="69288" spans="1:2" x14ac:dyDescent="0.25">
      <c r="A69288" s="3" t="s">
        <v>68974</v>
      </c>
      <c r="B69288" s="3" t="s">
        <v>5367</v>
      </c>
    </row>
    <row r="69289" spans="1:2" x14ac:dyDescent="0.25">
      <c r="A69289" s="3" t="s">
        <v>68975</v>
      </c>
      <c r="B69289" s="3" t="s">
        <v>5367</v>
      </c>
    </row>
    <row r="69290" spans="1:2" x14ac:dyDescent="0.25">
      <c r="A69290" s="3" t="s">
        <v>68976</v>
      </c>
      <c r="B69290" s="3" t="s">
        <v>5387</v>
      </c>
    </row>
    <row r="69291" spans="1:2" x14ac:dyDescent="0.25">
      <c r="A69291" s="3" t="s">
        <v>68977</v>
      </c>
      <c r="B69291" s="3" t="s">
        <v>5387</v>
      </c>
    </row>
    <row r="69292" spans="1:2" x14ac:dyDescent="0.25">
      <c r="A69292" s="3" t="s">
        <v>68978</v>
      </c>
      <c r="B69292" s="3" t="s">
        <v>5387</v>
      </c>
    </row>
    <row r="69293" spans="1:2" x14ac:dyDescent="0.25">
      <c r="A69293" s="3" t="s">
        <v>68979</v>
      </c>
      <c r="B69293" s="3" t="s">
        <v>5368</v>
      </c>
    </row>
    <row r="69294" spans="1:2" x14ac:dyDescent="0.25">
      <c r="A69294" s="3" t="s">
        <v>68980</v>
      </c>
      <c r="B69294" s="3" t="s">
        <v>5368</v>
      </c>
    </row>
    <row r="69295" spans="1:2" x14ac:dyDescent="0.25">
      <c r="A69295" s="3" t="s">
        <v>68981</v>
      </c>
      <c r="B69295" s="3" t="s">
        <v>5368</v>
      </c>
    </row>
    <row r="69296" spans="1:2" x14ac:dyDescent="0.25">
      <c r="A69296" s="3" t="s">
        <v>68982</v>
      </c>
      <c r="B69296" s="3" t="s">
        <v>5368</v>
      </c>
    </row>
    <row r="69297" spans="1:2" x14ac:dyDescent="0.25">
      <c r="A69297" s="3" t="s">
        <v>68983</v>
      </c>
      <c r="B69297" s="3" t="s">
        <v>5368</v>
      </c>
    </row>
    <row r="69298" spans="1:2" x14ac:dyDescent="0.25">
      <c r="A69298" s="3" t="s">
        <v>68984</v>
      </c>
      <c r="B69298" s="3" t="s">
        <v>5369</v>
      </c>
    </row>
    <row r="69299" spans="1:2" x14ac:dyDescent="0.25">
      <c r="A69299" s="3" t="s">
        <v>68985</v>
      </c>
      <c r="B69299" s="3" t="s">
        <v>1340</v>
      </c>
    </row>
    <row r="69300" spans="1:2" x14ac:dyDescent="0.25">
      <c r="A69300" s="3" t="s">
        <v>68986</v>
      </c>
      <c r="B69300" s="3" t="s">
        <v>1340</v>
      </c>
    </row>
    <row r="69301" spans="1:2" x14ac:dyDescent="0.25">
      <c r="A69301" s="3" t="s">
        <v>68987</v>
      </c>
      <c r="B69301" s="3" t="s">
        <v>1340</v>
      </c>
    </row>
    <row r="69302" spans="1:2" x14ac:dyDescent="0.25">
      <c r="A69302" s="3" t="s">
        <v>68988</v>
      </c>
      <c r="B69302" s="3" t="s">
        <v>1340</v>
      </c>
    </row>
    <row r="69303" spans="1:2" x14ac:dyDescent="0.25">
      <c r="A69303" s="3" t="s">
        <v>68989</v>
      </c>
      <c r="B69303" s="3" t="s">
        <v>1340</v>
      </c>
    </row>
    <row r="69304" spans="1:2" x14ac:dyDescent="0.25">
      <c r="A69304" s="3" t="s">
        <v>68990</v>
      </c>
      <c r="B69304" s="3" t="s">
        <v>1340</v>
      </c>
    </row>
    <row r="69305" spans="1:2" x14ac:dyDescent="0.25">
      <c r="A69305" s="3" t="s">
        <v>68991</v>
      </c>
      <c r="B69305" s="3" t="s">
        <v>1340</v>
      </c>
    </row>
    <row r="69306" spans="1:2" x14ac:dyDescent="0.25">
      <c r="A69306" s="3" t="s">
        <v>68992</v>
      </c>
      <c r="B69306" s="3" t="s">
        <v>1340</v>
      </c>
    </row>
    <row r="69307" spans="1:2" x14ac:dyDescent="0.25">
      <c r="A69307" s="3" t="s">
        <v>68993</v>
      </c>
      <c r="B69307" s="3" t="s">
        <v>1340</v>
      </c>
    </row>
    <row r="69308" spans="1:2" x14ac:dyDescent="0.25">
      <c r="A69308" s="3" t="s">
        <v>68994</v>
      </c>
      <c r="B69308" s="3" t="s">
        <v>1340</v>
      </c>
    </row>
    <row r="69309" spans="1:2" x14ac:dyDescent="0.25">
      <c r="A69309" s="3" t="s">
        <v>68995</v>
      </c>
      <c r="B69309" s="3" t="s">
        <v>1340</v>
      </c>
    </row>
    <row r="69310" spans="1:2" x14ac:dyDescent="0.25">
      <c r="A69310" s="3" t="s">
        <v>68996</v>
      </c>
      <c r="B69310" s="3" t="s">
        <v>1340</v>
      </c>
    </row>
    <row r="69311" spans="1:2" x14ac:dyDescent="0.25">
      <c r="A69311" s="3" t="s">
        <v>68997</v>
      </c>
      <c r="B69311" s="3" t="s">
        <v>1340</v>
      </c>
    </row>
    <row r="69312" spans="1:2" x14ac:dyDescent="0.25">
      <c r="A69312" s="3" t="s">
        <v>68998</v>
      </c>
      <c r="B69312" s="3" t="s">
        <v>1340</v>
      </c>
    </row>
    <row r="69313" spans="1:2" x14ac:dyDescent="0.25">
      <c r="A69313" s="3" t="s">
        <v>68999</v>
      </c>
      <c r="B69313" s="3" t="s">
        <v>1340</v>
      </c>
    </row>
    <row r="69314" spans="1:2" x14ac:dyDescent="0.25">
      <c r="A69314" s="3" t="s">
        <v>69000</v>
      </c>
      <c r="B69314" s="3" t="s">
        <v>1340</v>
      </c>
    </row>
    <row r="69315" spans="1:2" x14ac:dyDescent="0.25">
      <c r="A69315" s="3" t="s">
        <v>69001</v>
      </c>
      <c r="B69315" s="3" t="s">
        <v>1340</v>
      </c>
    </row>
    <row r="69316" spans="1:2" x14ac:dyDescent="0.25">
      <c r="A69316" s="3" t="s">
        <v>69002</v>
      </c>
      <c r="B69316" s="3" t="s">
        <v>1340</v>
      </c>
    </row>
    <row r="69317" spans="1:2" x14ac:dyDescent="0.25">
      <c r="A69317" s="3" t="s">
        <v>69003</v>
      </c>
      <c r="B69317" s="3" t="s">
        <v>1340</v>
      </c>
    </row>
    <row r="69318" spans="1:2" x14ac:dyDescent="0.25">
      <c r="A69318" s="3" t="s">
        <v>69004</v>
      </c>
      <c r="B69318" s="3" t="s">
        <v>1340</v>
      </c>
    </row>
    <row r="69319" spans="1:2" x14ac:dyDescent="0.25">
      <c r="A69319" s="3" t="s">
        <v>69005</v>
      </c>
      <c r="B69319" s="3" t="s">
        <v>1340</v>
      </c>
    </row>
    <row r="69320" spans="1:2" x14ac:dyDescent="0.25">
      <c r="A69320" s="3" t="s">
        <v>69006</v>
      </c>
      <c r="B69320" s="3" t="s">
        <v>1340</v>
      </c>
    </row>
    <row r="69321" spans="1:2" x14ac:dyDescent="0.25">
      <c r="A69321" s="3" t="s">
        <v>69007</v>
      </c>
      <c r="B69321" s="3" t="s">
        <v>1340</v>
      </c>
    </row>
    <row r="69322" spans="1:2" x14ac:dyDescent="0.25">
      <c r="A69322" s="3" t="s">
        <v>69008</v>
      </c>
      <c r="B69322" s="3" t="s">
        <v>1340</v>
      </c>
    </row>
    <row r="69323" spans="1:2" x14ac:dyDescent="0.25">
      <c r="A69323" s="3" t="s">
        <v>69009</v>
      </c>
      <c r="B69323" s="3" t="s">
        <v>1340</v>
      </c>
    </row>
    <row r="69324" spans="1:2" x14ac:dyDescent="0.25">
      <c r="A69324" s="3" t="s">
        <v>69010</v>
      </c>
      <c r="B69324" s="3" t="s">
        <v>1340</v>
      </c>
    </row>
    <row r="69325" spans="1:2" x14ac:dyDescent="0.25">
      <c r="A69325" s="3" t="s">
        <v>69011</v>
      </c>
      <c r="B69325" s="3" t="s">
        <v>1340</v>
      </c>
    </row>
    <row r="69326" spans="1:2" x14ac:dyDescent="0.25">
      <c r="A69326" s="3" t="s">
        <v>69012</v>
      </c>
      <c r="B69326" s="3" t="s">
        <v>1340</v>
      </c>
    </row>
    <row r="69327" spans="1:2" x14ac:dyDescent="0.25">
      <c r="A69327" s="3" t="s">
        <v>69013</v>
      </c>
      <c r="B69327" s="3" t="s">
        <v>1340</v>
      </c>
    </row>
    <row r="69328" spans="1:2" x14ac:dyDescent="0.25">
      <c r="A69328" s="3" t="s">
        <v>69014</v>
      </c>
      <c r="B69328" s="3" t="s">
        <v>1340</v>
      </c>
    </row>
    <row r="69329" spans="1:2" x14ac:dyDescent="0.25">
      <c r="A69329" s="3" t="s">
        <v>69015</v>
      </c>
      <c r="B69329" s="3" t="s">
        <v>1340</v>
      </c>
    </row>
    <row r="69330" spans="1:2" x14ac:dyDescent="0.25">
      <c r="A69330" s="3" t="s">
        <v>69016</v>
      </c>
      <c r="B69330" s="3" t="s">
        <v>1340</v>
      </c>
    </row>
    <row r="69331" spans="1:2" x14ac:dyDescent="0.25">
      <c r="A69331" s="3" t="s">
        <v>69017</v>
      </c>
      <c r="B69331" s="3" t="s">
        <v>1340</v>
      </c>
    </row>
    <row r="69332" spans="1:2" x14ac:dyDescent="0.25">
      <c r="A69332" s="3" t="s">
        <v>69018</v>
      </c>
      <c r="B69332" s="3" t="s">
        <v>1339</v>
      </c>
    </row>
    <row r="69333" spans="1:2" x14ac:dyDescent="0.25">
      <c r="A69333" s="3" t="s">
        <v>69019</v>
      </c>
      <c r="B69333" s="3" t="s">
        <v>10553</v>
      </c>
    </row>
    <row r="69334" spans="1:2" x14ac:dyDescent="0.25">
      <c r="A69334" s="3" t="s">
        <v>69020</v>
      </c>
      <c r="B69334" s="3" t="s">
        <v>10553</v>
      </c>
    </row>
    <row r="69335" spans="1:2" x14ac:dyDescent="0.25">
      <c r="A69335" s="3" t="s">
        <v>69021</v>
      </c>
      <c r="B69335" s="3" t="s">
        <v>10553</v>
      </c>
    </row>
    <row r="69336" spans="1:2" x14ac:dyDescent="0.25">
      <c r="A69336" s="3" t="s">
        <v>69022</v>
      </c>
      <c r="B69336" s="3" t="s">
        <v>10553</v>
      </c>
    </row>
    <row r="69337" spans="1:2" x14ac:dyDescent="0.25">
      <c r="A69337" s="3" t="s">
        <v>69023</v>
      </c>
      <c r="B69337" s="3" t="s">
        <v>10553</v>
      </c>
    </row>
    <row r="69338" spans="1:2" x14ac:dyDescent="0.25">
      <c r="A69338" s="3" t="s">
        <v>69024</v>
      </c>
      <c r="B69338" s="3" t="s">
        <v>10553</v>
      </c>
    </row>
    <row r="69339" spans="1:2" x14ac:dyDescent="0.25">
      <c r="A69339" s="3" t="s">
        <v>69025</v>
      </c>
      <c r="B69339" s="3" t="s">
        <v>10553</v>
      </c>
    </row>
    <row r="69340" spans="1:2" x14ac:dyDescent="0.25">
      <c r="A69340" s="3" t="s">
        <v>69026</v>
      </c>
      <c r="B69340" s="3" t="s">
        <v>10553</v>
      </c>
    </row>
    <row r="69341" spans="1:2" x14ac:dyDescent="0.25">
      <c r="A69341" s="3" t="s">
        <v>69027</v>
      </c>
      <c r="B69341" s="3" t="s">
        <v>10553</v>
      </c>
    </row>
    <row r="69342" spans="1:2" x14ac:dyDescent="0.25">
      <c r="A69342" s="3" t="s">
        <v>69028</v>
      </c>
      <c r="B69342" s="3" t="s">
        <v>10553</v>
      </c>
    </row>
    <row r="69343" spans="1:2" x14ac:dyDescent="0.25">
      <c r="A69343" s="3" t="s">
        <v>69029</v>
      </c>
      <c r="B69343" s="3" t="s">
        <v>10553</v>
      </c>
    </row>
    <row r="69344" spans="1:2" x14ac:dyDescent="0.25">
      <c r="A69344" s="3" t="s">
        <v>69030</v>
      </c>
      <c r="B69344" s="3" t="s">
        <v>10553</v>
      </c>
    </row>
    <row r="69345" spans="1:2" x14ac:dyDescent="0.25">
      <c r="A69345" s="3" t="s">
        <v>69031</v>
      </c>
      <c r="B69345" s="3" t="s">
        <v>10553</v>
      </c>
    </row>
    <row r="69346" spans="1:2" x14ac:dyDescent="0.25">
      <c r="A69346" s="3" t="s">
        <v>69032</v>
      </c>
      <c r="B69346" s="3" t="s">
        <v>10553</v>
      </c>
    </row>
    <row r="69347" spans="1:2" x14ac:dyDescent="0.25">
      <c r="A69347" s="3" t="s">
        <v>69033</v>
      </c>
      <c r="B69347" s="3" t="s">
        <v>10553</v>
      </c>
    </row>
    <row r="69348" spans="1:2" x14ac:dyDescent="0.25">
      <c r="A69348" s="3" t="s">
        <v>69034</v>
      </c>
      <c r="B69348" s="3" t="s">
        <v>10553</v>
      </c>
    </row>
    <row r="69349" spans="1:2" x14ac:dyDescent="0.25">
      <c r="A69349" s="3" t="s">
        <v>69035</v>
      </c>
      <c r="B69349" s="3" t="s">
        <v>10553</v>
      </c>
    </row>
    <row r="69350" spans="1:2" x14ac:dyDescent="0.25">
      <c r="A69350" s="3" t="s">
        <v>69036</v>
      </c>
      <c r="B69350" s="3" t="s">
        <v>10553</v>
      </c>
    </row>
    <row r="69351" spans="1:2" x14ac:dyDescent="0.25">
      <c r="A69351" s="3" t="s">
        <v>69037</v>
      </c>
      <c r="B69351" s="3" t="s">
        <v>10553</v>
      </c>
    </row>
    <row r="69352" spans="1:2" x14ac:dyDescent="0.25">
      <c r="A69352" s="3" t="s">
        <v>69038</v>
      </c>
      <c r="B69352" s="3" t="s">
        <v>10553</v>
      </c>
    </row>
    <row r="69353" spans="1:2" x14ac:dyDescent="0.25">
      <c r="A69353" s="3" t="s">
        <v>69039</v>
      </c>
      <c r="B69353" s="3" t="s">
        <v>10553</v>
      </c>
    </row>
    <row r="69354" spans="1:2" x14ac:dyDescent="0.25">
      <c r="A69354" s="3" t="s">
        <v>69040</v>
      </c>
      <c r="B69354" s="3" t="s">
        <v>10553</v>
      </c>
    </row>
    <row r="69355" spans="1:2" x14ac:dyDescent="0.25">
      <c r="A69355" s="3" t="s">
        <v>69041</v>
      </c>
      <c r="B69355" s="3" t="s">
        <v>10553</v>
      </c>
    </row>
    <row r="69356" spans="1:2" x14ac:dyDescent="0.25">
      <c r="A69356" s="3" t="s">
        <v>69042</v>
      </c>
      <c r="B69356" s="3" t="s">
        <v>10553</v>
      </c>
    </row>
    <row r="69357" spans="1:2" x14ac:dyDescent="0.25">
      <c r="A69357" s="3" t="s">
        <v>69043</v>
      </c>
      <c r="B69357" s="3" t="s">
        <v>10554</v>
      </c>
    </row>
    <row r="69358" spans="1:2" x14ac:dyDescent="0.25">
      <c r="A69358" s="3" t="s">
        <v>69044</v>
      </c>
      <c r="B69358" s="3" t="s">
        <v>10554</v>
      </c>
    </row>
    <row r="69359" spans="1:2" x14ac:dyDescent="0.25">
      <c r="A69359" s="3" t="s">
        <v>69045</v>
      </c>
      <c r="B69359" s="3" t="s">
        <v>10554</v>
      </c>
    </row>
    <row r="69360" spans="1:2" x14ac:dyDescent="0.25">
      <c r="A69360" s="3" t="s">
        <v>69046</v>
      </c>
      <c r="B69360" s="3" t="s">
        <v>10554</v>
      </c>
    </row>
    <row r="69361" spans="1:2" x14ac:dyDescent="0.25">
      <c r="A69361" s="3" t="s">
        <v>69047</v>
      </c>
      <c r="B69361" s="3" t="s">
        <v>10554</v>
      </c>
    </row>
    <row r="69362" spans="1:2" x14ac:dyDescent="0.25">
      <c r="A69362" s="3" t="s">
        <v>69048</v>
      </c>
      <c r="B69362" s="3" t="s">
        <v>10554</v>
      </c>
    </row>
    <row r="69363" spans="1:2" x14ac:dyDescent="0.25">
      <c r="A69363" s="3" t="s">
        <v>69049</v>
      </c>
      <c r="B69363" s="3" t="s">
        <v>10554</v>
      </c>
    </row>
    <row r="69364" spans="1:2" x14ac:dyDescent="0.25">
      <c r="A69364" s="3" t="s">
        <v>69050</v>
      </c>
      <c r="B69364" s="3" t="s">
        <v>10554</v>
      </c>
    </row>
    <row r="69365" spans="1:2" x14ac:dyDescent="0.25">
      <c r="A69365" s="3" t="s">
        <v>69051</v>
      </c>
      <c r="B69365" s="3" t="s">
        <v>10554</v>
      </c>
    </row>
    <row r="69366" spans="1:2" x14ac:dyDescent="0.25">
      <c r="A69366" s="3" t="s">
        <v>69052</v>
      </c>
      <c r="B69366" s="3" t="s">
        <v>10554</v>
      </c>
    </row>
    <row r="69367" spans="1:2" x14ac:dyDescent="0.25">
      <c r="A69367" s="3" t="s">
        <v>69053</v>
      </c>
      <c r="B69367" s="3" t="s">
        <v>10554</v>
      </c>
    </row>
    <row r="69368" spans="1:2" x14ac:dyDescent="0.25">
      <c r="A69368" s="3" t="s">
        <v>69054</v>
      </c>
      <c r="B69368" s="3" t="s">
        <v>10554</v>
      </c>
    </row>
    <row r="69369" spans="1:2" x14ac:dyDescent="0.25">
      <c r="A69369" s="3" t="s">
        <v>69055</v>
      </c>
      <c r="B69369" s="3" t="s">
        <v>10554</v>
      </c>
    </row>
    <row r="69370" spans="1:2" x14ac:dyDescent="0.25">
      <c r="A69370" s="3" t="s">
        <v>69056</v>
      </c>
      <c r="B69370" s="3" t="s">
        <v>10554</v>
      </c>
    </row>
    <row r="69371" spans="1:2" x14ac:dyDescent="0.25">
      <c r="A69371" s="3" t="s">
        <v>69057</v>
      </c>
      <c r="B69371" s="3" t="s">
        <v>10554</v>
      </c>
    </row>
    <row r="69372" spans="1:2" x14ac:dyDescent="0.25">
      <c r="A69372" s="3" t="s">
        <v>69058</v>
      </c>
      <c r="B69372" s="3" t="s">
        <v>10554</v>
      </c>
    </row>
    <row r="69373" spans="1:2" x14ac:dyDescent="0.25">
      <c r="A69373" s="3" t="s">
        <v>69059</v>
      </c>
      <c r="B69373" s="3" t="s">
        <v>10554</v>
      </c>
    </row>
    <row r="69374" spans="1:2" x14ac:dyDescent="0.25">
      <c r="A69374" s="3" t="s">
        <v>69060</v>
      </c>
      <c r="B69374" s="3" t="s">
        <v>10554</v>
      </c>
    </row>
    <row r="69375" spans="1:2" x14ac:dyDescent="0.25">
      <c r="A69375" s="3" t="s">
        <v>69061</v>
      </c>
      <c r="B69375" s="3" t="s">
        <v>10554</v>
      </c>
    </row>
    <row r="69376" spans="1:2" x14ac:dyDescent="0.25">
      <c r="A69376" s="3" t="s">
        <v>69062</v>
      </c>
      <c r="B69376" s="3" t="s">
        <v>10554</v>
      </c>
    </row>
    <row r="69377" spans="1:2" x14ac:dyDescent="0.25">
      <c r="A69377" s="3" t="s">
        <v>69063</v>
      </c>
      <c r="B69377" s="3" t="s">
        <v>10554</v>
      </c>
    </row>
    <row r="69378" spans="1:2" x14ac:dyDescent="0.25">
      <c r="A69378" s="3" t="s">
        <v>69064</v>
      </c>
      <c r="B69378" s="3" t="s">
        <v>10554</v>
      </c>
    </row>
    <row r="69379" spans="1:2" x14ac:dyDescent="0.25">
      <c r="A69379" s="3" t="s">
        <v>69065</v>
      </c>
      <c r="B69379" s="3" t="s">
        <v>10554</v>
      </c>
    </row>
    <row r="69380" spans="1:2" x14ac:dyDescent="0.25">
      <c r="A69380" s="3" t="s">
        <v>69066</v>
      </c>
      <c r="B69380" s="3" t="s">
        <v>1356</v>
      </c>
    </row>
    <row r="69381" spans="1:2" x14ac:dyDescent="0.25">
      <c r="A69381" s="3" t="s">
        <v>69067</v>
      </c>
      <c r="B69381" s="3" t="s">
        <v>1356</v>
      </c>
    </row>
    <row r="69382" spans="1:2" x14ac:dyDescent="0.25">
      <c r="A69382" s="3" t="s">
        <v>69068</v>
      </c>
      <c r="B69382" s="3" t="s">
        <v>1356</v>
      </c>
    </row>
    <row r="69383" spans="1:2" x14ac:dyDescent="0.25">
      <c r="A69383" s="3" t="s">
        <v>69069</v>
      </c>
      <c r="B69383" s="3" t="s">
        <v>1356</v>
      </c>
    </row>
    <row r="69384" spans="1:2" x14ac:dyDescent="0.25">
      <c r="A69384" s="3" t="s">
        <v>69070</v>
      </c>
      <c r="B69384" s="3" t="s">
        <v>5371</v>
      </c>
    </row>
    <row r="69385" spans="1:2" x14ac:dyDescent="0.25">
      <c r="A69385" s="3" t="s">
        <v>69071</v>
      </c>
      <c r="B69385" s="3" t="s">
        <v>5371</v>
      </c>
    </row>
    <row r="69386" spans="1:2" x14ac:dyDescent="0.25">
      <c r="A69386" s="3" t="s">
        <v>69072</v>
      </c>
      <c r="B69386" s="3" t="s">
        <v>5371</v>
      </c>
    </row>
    <row r="69387" spans="1:2" x14ac:dyDescent="0.25">
      <c r="A69387" s="3" t="s">
        <v>69073</v>
      </c>
      <c r="B69387" s="3" t="s">
        <v>5371</v>
      </c>
    </row>
    <row r="69388" spans="1:2" x14ac:dyDescent="0.25">
      <c r="A69388" s="3" t="s">
        <v>69074</v>
      </c>
      <c r="B69388" s="3" t="s">
        <v>5371</v>
      </c>
    </row>
    <row r="69389" spans="1:2" x14ac:dyDescent="0.25">
      <c r="A69389" s="3" t="s">
        <v>69075</v>
      </c>
      <c r="B69389" s="3" t="s">
        <v>5371</v>
      </c>
    </row>
    <row r="69390" spans="1:2" x14ac:dyDescent="0.25">
      <c r="A69390" s="3" t="s">
        <v>69076</v>
      </c>
      <c r="B69390" s="3" t="s">
        <v>5371</v>
      </c>
    </row>
    <row r="69391" spans="1:2" x14ac:dyDescent="0.25">
      <c r="A69391" s="3" t="s">
        <v>69077</v>
      </c>
      <c r="B69391" s="3" t="s">
        <v>5371</v>
      </c>
    </row>
    <row r="69392" spans="1:2" x14ac:dyDescent="0.25">
      <c r="A69392" s="3" t="s">
        <v>69078</v>
      </c>
      <c r="B69392" s="3" t="s">
        <v>5371</v>
      </c>
    </row>
    <row r="69393" spans="1:2" x14ac:dyDescent="0.25">
      <c r="A69393" s="3" t="s">
        <v>69079</v>
      </c>
      <c r="B69393" s="3" t="s">
        <v>5371</v>
      </c>
    </row>
    <row r="69394" spans="1:2" x14ac:dyDescent="0.25">
      <c r="A69394" s="3" t="s">
        <v>69080</v>
      </c>
      <c r="B69394" s="3" t="s">
        <v>5371</v>
      </c>
    </row>
    <row r="69395" spans="1:2" x14ac:dyDescent="0.25">
      <c r="A69395" s="3" t="s">
        <v>69081</v>
      </c>
      <c r="B69395" s="3" t="s">
        <v>5371</v>
      </c>
    </row>
    <row r="69396" spans="1:2" x14ac:dyDescent="0.25">
      <c r="A69396" s="3" t="s">
        <v>69082</v>
      </c>
      <c r="B69396" s="3" t="s">
        <v>1357</v>
      </c>
    </row>
    <row r="69397" spans="1:2" x14ac:dyDescent="0.25">
      <c r="A69397" s="3" t="s">
        <v>69083</v>
      </c>
      <c r="B69397" s="3" t="s">
        <v>1357</v>
      </c>
    </row>
    <row r="69398" spans="1:2" x14ac:dyDescent="0.25">
      <c r="A69398" s="3" t="s">
        <v>69084</v>
      </c>
      <c r="B69398" s="3" t="s">
        <v>1357</v>
      </c>
    </row>
    <row r="69399" spans="1:2" x14ac:dyDescent="0.25">
      <c r="A69399" s="3" t="s">
        <v>69085</v>
      </c>
      <c r="B69399" s="3" t="s">
        <v>1357</v>
      </c>
    </row>
    <row r="69400" spans="1:2" x14ac:dyDescent="0.25">
      <c r="A69400" s="3" t="s">
        <v>69086</v>
      </c>
      <c r="B69400" s="3" t="s">
        <v>1358</v>
      </c>
    </row>
    <row r="69401" spans="1:2" x14ac:dyDescent="0.25">
      <c r="A69401" s="3" t="s">
        <v>69087</v>
      </c>
      <c r="B69401" s="3" t="s">
        <v>1358</v>
      </c>
    </row>
    <row r="69402" spans="1:2" x14ac:dyDescent="0.25">
      <c r="A69402" s="3" t="s">
        <v>69088</v>
      </c>
      <c r="B69402" s="3" t="s">
        <v>1358</v>
      </c>
    </row>
    <row r="69403" spans="1:2" x14ac:dyDescent="0.25">
      <c r="A69403" s="3" t="s">
        <v>69089</v>
      </c>
      <c r="B69403" s="3" t="s">
        <v>1358</v>
      </c>
    </row>
    <row r="69404" spans="1:2" x14ac:dyDescent="0.25">
      <c r="A69404" s="3" t="s">
        <v>69090</v>
      </c>
      <c r="B69404" s="3" t="s">
        <v>1358</v>
      </c>
    </row>
    <row r="69405" spans="1:2" x14ac:dyDescent="0.25">
      <c r="A69405" s="3" t="s">
        <v>69091</v>
      </c>
      <c r="B69405" s="3" t="s">
        <v>1358</v>
      </c>
    </row>
    <row r="69406" spans="1:2" x14ac:dyDescent="0.25">
      <c r="A69406" s="3" t="s">
        <v>69092</v>
      </c>
      <c r="B69406" s="3" t="s">
        <v>1358</v>
      </c>
    </row>
    <row r="69407" spans="1:2" x14ac:dyDescent="0.25">
      <c r="A69407" s="3" t="s">
        <v>69093</v>
      </c>
      <c r="B69407" s="3" t="s">
        <v>10555</v>
      </c>
    </row>
    <row r="69408" spans="1:2" x14ac:dyDescent="0.25">
      <c r="A69408" s="3" t="s">
        <v>69094</v>
      </c>
      <c r="B69408" s="3" t="s">
        <v>10555</v>
      </c>
    </row>
    <row r="69409" spans="1:2" x14ac:dyDescent="0.25">
      <c r="A69409" s="3" t="s">
        <v>69095</v>
      </c>
      <c r="B69409" s="3" t="s">
        <v>10555</v>
      </c>
    </row>
    <row r="69410" spans="1:2" x14ac:dyDescent="0.25">
      <c r="A69410" s="3" t="s">
        <v>69096</v>
      </c>
      <c r="B69410" s="3" t="s">
        <v>10555</v>
      </c>
    </row>
    <row r="69411" spans="1:2" x14ac:dyDescent="0.25">
      <c r="A69411" s="3" t="s">
        <v>69097</v>
      </c>
      <c r="B69411" s="3" t="s">
        <v>10555</v>
      </c>
    </row>
    <row r="69412" spans="1:2" x14ac:dyDescent="0.25">
      <c r="A69412" s="3" t="s">
        <v>69098</v>
      </c>
      <c r="B69412" s="3" t="s">
        <v>10555</v>
      </c>
    </row>
    <row r="69413" spans="1:2" x14ac:dyDescent="0.25">
      <c r="A69413" s="3" t="s">
        <v>69099</v>
      </c>
      <c r="B69413" s="3" t="s">
        <v>10555</v>
      </c>
    </row>
    <row r="69414" spans="1:2" x14ac:dyDescent="0.25">
      <c r="A69414" s="3" t="s">
        <v>69100</v>
      </c>
      <c r="B69414" s="3" t="s">
        <v>10555</v>
      </c>
    </row>
    <row r="69415" spans="1:2" x14ac:dyDescent="0.25">
      <c r="A69415" s="3" t="s">
        <v>69101</v>
      </c>
      <c r="B69415" s="3" t="s">
        <v>5373</v>
      </c>
    </row>
    <row r="69416" spans="1:2" x14ac:dyDescent="0.25">
      <c r="A69416" s="3" t="s">
        <v>69102</v>
      </c>
      <c r="B69416" s="3" t="s">
        <v>5373</v>
      </c>
    </row>
    <row r="69417" spans="1:2" x14ac:dyDescent="0.25">
      <c r="A69417" s="3" t="s">
        <v>69103</v>
      </c>
      <c r="B69417" s="3" t="s">
        <v>5373</v>
      </c>
    </row>
    <row r="69418" spans="1:2" x14ac:dyDescent="0.25">
      <c r="A69418" s="3" t="s">
        <v>69104</v>
      </c>
      <c r="B69418" s="3" t="s">
        <v>5373</v>
      </c>
    </row>
    <row r="69419" spans="1:2" x14ac:dyDescent="0.25">
      <c r="A69419" s="3" t="s">
        <v>69105</v>
      </c>
      <c r="B69419" s="3" t="s">
        <v>5373</v>
      </c>
    </row>
    <row r="69420" spans="1:2" x14ac:dyDescent="0.25">
      <c r="A69420" s="3" t="s">
        <v>69106</v>
      </c>
      <c r="B69420" s="3" t="s">
        <v>5373</v>
      </c>
    </row>
    <row r="69421" spans="1:2" x14ac:dyDescent="0.25">
      <c r="A69421" s="3" t="s">
        <v>69107</v>
      </c>
      <c r="B69421" s="3" t="s">
        <v>10556</v>
      </c>
    </row>
    <row r="69422" spans="1:2" x14ac:dyDescent="0.25">
      <c r="A69422" s="3" t="s">
        <v>69108</v>
      </c>
      <c r="B69422" s="3" t="s">
        <v>10556</v>
      </c>
    </row>
    <row r="69423" spans="1:2" x14ac:dyDescent="0.25">
      <c r="A69423" s="3" t="s">
        <v>69109</v>
      </c>
      <c r="B69423" s="3" t="s">
        <v>10556</v>
      </c>
    </row>
    <row r="69424" spans="1:2" x14ac:dyDescent="0.25">
      <c r="A69424" s="3" t="s">
        <v>69110</v>
      </c>
      <c r="B69424" s="3" t="s">
        <v>10556</v>
      </c>
    </row>
    <row r="69425" spans="1:2" x14ac:dyDescent="0.25">
      <c r="A69425" s="3" t="s">
        <v>69111</v>
      </c>
      <c r="B69425" s="3" t="s">
        <v>10556</v>
      </c>
    </row>
    <row r="69426" spans="1:2" x14ac:dyDescent="0.25">
      <c r="A69426" s="3" t="s">
        <v>69112</v>
      </c>
      <c r="B69426" s="3" t="s">
        <v>10556</v>
      </c>
    </row>
    <row r="69427" spans="1:2" x14ac:dyDescent="0.25">
      <c r="A69427" s="3" t="s">
        <v>69113</v>
      </c>
      <c r="B69427" s="3" t="s">
        <v>10556</v>
      </c>
    </row>
    <row r="69428" spans="1:2" x14ac:dyDescent="0.25">
      <c r="A69428" s="3" t="s">
        <v>69114</v>
      </c>
      <c r="B69428" s="3" t="s">
        <v>10556</v>
      </c>
    </row>
    <row r="69429" spans="1:2" x14ac:dyDescent="0.25">
      <c r="A69429" s="3" t="s">
        <v>69115</v>
      </c>
      <c r="B69429" s="3" t="s">
        <v>1359</v>
      </c>
    </row>
    <row r="69430" spans="1:2" x14ac:dyDescent="0.25">
      <c r="A69430" s="3" t="s">
        <v>69116</v>
      </c>
      <c r="B69430" s="3" t="s">
        <v>1359</v>
      </c>
    </row>
    <row r="69431" spans="1:2" x14ac:dyDescent="0.25">
      <c r="A69431" s="3" t="s">
        <v>69117</v>
      </c>
      <c r="B69431" s="3" t="s">
        <v>10557</v>
      </c>
    </row>
    <row r="69432" spans="1:2" x14ac:dyDescent="0.25">
      <c r="A69432" s="3" t="s">
        <v>69118</v>
      </c>
      <c r="B69432" s="3" t="s">
        <v>10557</v>
      </c>
    </row>
    <row r="69433" spans="1:2" x14ac:dyDescent="0.25">
      <c r="A69433" s="3" t="s">
        <v>69119</v>
      </c>
      <c r="B69433" s="3" t="s">
        <v>5377</v>
      </c>
    </row>
    <row r="69434" spans="1:2" x14ac:dyDescent="0.25">
      <c r="A69434" s="3" t="s">
        <v>69120</v>
      </c>
      <c r="B69434" s="3" t="s">
        <v>5377</v>
      </c>
    </row>
    <row r="69435" spans="1:2" x14ac:dyDescent="0.25">
      <c r="A69435" s="3" t="s">
        <v>69121</v>
      </c>
      <c r="B69435" s="3" t="s">
        <v>5377</v>
      </c>
    </row>
    <row r="69436" spans="1:2" x14ac:dyDescent="0.25">
      <c r="A69436" s="3" t="s">
        <v>69122</v>
      </c>
      <c r="B69436" s="3" t="s">
        <v>16084</v>
      </c>
    </row>
    <row r="69437" spans="1:2" x14ac:dyDescent="0.25">
      <c r="A69437" s="3" t="s">
        <v>69123</v>
      </c>
      <c r="B69437" s="3" t="s">
        <v>1360</v>
      </c>
    </row>
    <row r="69438" spans="1:2" x14ac:dyDescent="0.25">
      <c r="A69438" s="3" t="s">
        <v>69124</v>
      </c>
      <c r="B69438" s="3" t="s">
        <v>1360</v>
      </c>
    </row>
    <row r="69439" spans="1:2" x14ac:dyDescent="0.25">
      <c r="A69439" s="3" t="s">
        <v>69125</v>
      </c>
      <c r="B69439" s="3" t="s">
        <v>1360</v>
      </c>
    </row>
    <row r="69440" spans="1:2" x14ac:dyDescent="0.25">
      <c r="A69440" s="3" t="s">
        <v>69126</v>
      </c>
      <c r="B69440" s="3" t="s">
        <v>1360</v>
      </c>
    </row>
    <row r="69441" spans="1:2" x14ac:dyDescent="0.25">
      <c r="A69441" s="3" t="s">
        <v>69127</v>
      </c>
      <c r="B69441" s="3" t="s">
        <v>1360</v>
      </c>
    </row>
    <row r="69442" spans="1:2" x14ac:dyDescent="0.25">
      <c r="A69442" s="3" t="s">
        <v>69128</v>
      </c>
      <c r="B69442" s="3" t="s">
        <v>1360</v>
      </c>
    </row>
    <row r="69443" spans="1:2" x14ac:dyDescent="0.25">
      <c r="A69443" s="3" t="s">
        <v>69129</v>
      </c>
      <c r="B69443" s="3" t="s">
        <v>1360</v>
      </c>
    </row>
    <row r="69444" spans="1:2" x14ac:dyDescent="0.25">
      <c r="A69444" s="3" t="s">
        <v>69130</v>
      </c>
      <c r="B69444" s="3" t="s">
        <v>1360</v>
      </c>
    </row>
    <row r="69445" spans="1:2" x14ac:dyDescent="0.25">
      <c r="A69445" s="3" t="s">
        <v>69131</v>
      </c>
      <c r="B69445" s="3" t="s">
        <v>1360</v>
      </c>
    </row>
    <row r="69446" spans="1:2" x14ac:dyDescent="0.25">
      <c r="A69446" s="3" t="s">
        <v>69132</v>
      </c>
      <c r="B69446" s="3" t="s">
        <v>1360</v>
      </c>
    </row>
    <row r="69447" spans="1:2" x14ac:dyDescent="0.25">
      <c r="A69447" s="3" t="s">
        <v>69133</v>
      </c>
      <c r="B69447" s="3" t="s">
        <v>1360</v>
      </c>
    </row>
    <row r="69448" spans="1:2" x14ac:dyDescent="0.25">
      <c r="A69448" s="3" t="s">
        <v>69134</v>
      </c>
      <c r="B69448" s="3" t="s">
        <v>1360</v>
      </c>
    </row>
    <row r="69449" spans="1:2" x14ac:dyDescent="0.25">
      <c r="A69449" s="3" t="s">
        <v>69135</v>
      </c>
      <c r="B69449" s="3" t="s">
        <v>1360</v>
      </c>
    </row>
    <row r="69450" spans="1:2" x14ac:dyDescent="0.25">
      <c r="A69450" s="3" t="s">
        <v>69136</v>
      </c>
      <c r="B69450" s="3" t="s">
        <v>1360</v>
      </c>
    </row>
    <row r="69451" spans="1:2" x14ac:dyDescent="0.25">
      <c r="A69451" s="3" t="s">
        <v>69137</v>
      </c>
      <c r="B69451" s="3" t="s">
        <v>1360</v>
      </c>
    </row>
    <row r="69452" spans="1:2" x14ac:dyDescent="0.25">
      <c r="A69452" s="3" t="s">
        <v>69138</v>
      </c>
      <c r="B69452" s="3" t="s">
        <v>10559</v>
      </c>
    </row>
    <row r="69453" spans="1:2" x14ac:dyDescent="0.25">
      <c r="A69453" s="3" t="s">
        <v>69139</v>
      </c>
      <c r="B69453" s="3" t="s">
        <v>10559</v>
      </c>
    </row>
    <row r="69454" spans="1:2" x14ac:dyDescent="0.25">
      <c r="A69454" s="3" t="s">
        <v>69140</v>
      </c>
      <c r="B69454" s="3" t="s">
        <v>10559</v>
      </c>
    </row>
    <row r="69455" spans="1:2" x14ac:dyDescent="0.25">
      <c r="A69455" s="3" t="s">
        <v>69141</v>
      </c>
      <c r="B69455" s="3" t="s">
        <v>10559</v>
      </c>
    </row>
    <row r="69456" spans="1:2" x14ac:dyDescent="0.25">
      <c r="A69456" s="3" t="s">
        <v>69142</v>
      </c>
      <c r="B69456" s="3" t="s">
        <v>10559</v>
      </c>
    </row>
    <row r="69457" spans="1:2" x14ac:dyDescent="0.25">
      <c r="A69457" s="3" t="s">
        <v>69143</v>
      </c>
      <c r="B69457" s="3" t="s">
        <v>10559</v>
      </c>
    </row>
    <row r="69458" spans="1:2" x14ac:dyDescent="0.25">
      <c r="A69458" s="3" t="s">
        <v>69144</v>
      </c>
      <c r="B69458" s="3" t="s">
        <v>10559</v>
      </c>
    </row>
    <row r="69459" spans="1:2" x14ac:dyDescent="0.25">
      <c r="A69459" s="3" t="s">
        <v>69145</v>
      </c>
      <c r="B69459" s="3" t="s">
        <v>10559</v>
      </c>
    </row>
    <row r="69460" spans="1:2" x14ac:dyDescent="0.25">
      <c r="A69460" s="3" t="s">
        <v>69146</v>
      </c>
      <c r="B69460" s="3" t="s">
        <v>10559</v>
      </c>
    </row>
    <row r="69461" spans="1:2" x14ac:dyDescent="0.25">
      <c r="A69461" s="3" t="s">
        <v>69147</v>
      </c>
      <c r="B69461" s="3" t="s">
        <v>1362</v>
      </c>
    </row>
    <row r="69462" spans="1:2" x14ac:dyDescent="0.25">
      <c r="A69462" s="3" t="s">
        <v>69148</v>
      </c>
      <c r="B69462" s="3" t="s">
        <v>1362</v>
      </c>
    </row>
    <row r="69463" spans="1:2" x14ac:dyDescent="0.25">
      <c r="A69463" s="3" t="s">
        <v>69149</v>
      </c>
      <c r="B69463" s="3" t="s">
        <v>1362</v>
      </c>
    </row>
    <row r="69464" spans="1:2" x14ac:dyDescent="0.25">
      <c r="A69464" s="3" t="s">
        <v>69150</v>
      </c>
      <c r="B69464" s="3" t="s">
        <v>1362</v>
      </c>
    </row>
    <row r="69465" spans="1:2" x14ac:dyDescent="0.25">
      <c r="A69465" s="3" t="s">
        <v>69151</v>
      </c>
      <c r="B69465" s="3" t="s">
        <v>1362</v>
      </c>
    </row>
    <row r="69466" spans="1:2" x14ac:dyDescent="0.25">
      <c r="A69466" s="3" t="s">
        <v>69152</v>
      </c>
      <c r="B69466" s="3" t="s">
        <v>10561</v>
      </c>
    </row>
    <row r="69467" spans="1:2" x14ac:dyDescent="0.25">
      <c r="A69467" s="3" t="s">
        <v>69153</v>
      </c>
      <c r="B69467" s="3" t="s">
        <v>10561</v>
      </c>
    </row>
    <row r="69468" spans="1:2" x14ac:dyDescent="0.25">
      <c r="A69468" s="3" t="s">
        <v>69154</v>
      </c>
      <c r="B69468" s="3" t="s">
        <v>10561</v>
      </c>
    </row>
    <row r="69469" spans="1:2" x14ac:dyDescent="0.25">
      <c r="A69469" s="3" t="s">
        <v>69155</v>
      </c>
      <c r="B69469" s="3" t="s">
        <v>10561</v>
      </c>
    </row>
    <row r="69470" spans="1:2" x14ac:dyDescent="0.25">
      <c r="A69470" s="3" t="s">
        <v>69156</v>
      </c>
      <c r="B69470" s="3" t="s">
        <v>10561</v>
      </c>
    </row>
    <row r="69471" spans="1:2" x14ac:dyDescent="0.25">
      <c r="A69471" s="3" t="s">
        <v>69157</v>
      </c>
      <c r="B69471" s="3" t="s">
        <v>10561</v>
      </c>
    </row>
    <row r="69472" spans="1:2" x14ac:dyDescent="0.25">
      <c r="A69472" s="3" t="s">
        <v>69158</v>
      </c>
      <c r="B69472" s="3" t="s">
        <v>10561</v>
      </c>
    </row>
    <row r="69473" spans="1:2" x14ac:dyDescent="0.25">
      <c r="A69473" s="3" t="s">
        <v>69159</v>
      </c>
      <c r="B69473" s="3" t="s">
        <v>10561</v>
      </c>
    </row>
    <row r="69474" spans="1:2" x14ac:dyDescent="0.25">
      <c r="A69474" s="3" t="s">
        <v>69160</v>
      </c>
      <c r="B69474" s="3" t="s">
        <v>10561</v>
      </c>
    </row>
    <row r="69475" spans="1:2" x14ac:dyDescent="0.25">
      <c r="A69475" s="3" t="s">
        <v>69161</v>
      </c>
      <c r="B69475" s="3" t="s">
        <v>10561</v>
      </c>
    </row>
    <row r="69476" spans="1:2" x14ac:dyDescent="0.25">
      <c r="A69476" s="3" t="s">
        <v>69162</v>
      </c>
      <c r="B69476" s="3" t="s">
        <v>10561</v>
      </c>
    </row>
    <row r="69477" spans="1:2" x14ac:dyDescent="0.25">
      <c r="A69477" s="3" t="s">
        <v>69163</v>
      </c>
      <c r="B69477" s="3" t="s">
        <v>10561</v>
      </c>
    </row>
    <row r="69478" spans="1:2" x14ac:dyDescent="0.25">
      <c r="A69478" s="3" t="s">
        <v>69164</v>
      </c>
      <c r="B69478" s="3" t="s">
        <v>10561</v>
      </c>
    </row>
    <row r="69479" spans="1:2" x14ac:dyDescent="0.25">
      <c r="A69479" s="3" t="s">
        <v>69165</v>
      </c>
      <c r="B69479" s="3" t="s">
        <v>10561</v>
      </c>
    </row>
    <row r="69480" spans="1:2" x14ac:dyDescent="0.25">
      <c r="A69480" s="3" t="s">
        <v>69166</v>
      </c>
      <c r="B69480" s="3" t="s">
        <v>10561</v>
      </c>
    </row>
    <row r="69481" spans="1:2" x14ac:dyDescent="0.25">
      <c r="A69481" s="3" t="s">
        <v>69167</v>
      </c>
      <c r="B69481" s="3" t="s">
        <v>10561</v>
      </c>
    </row>
    <row r="69482" spans="1:2" x14ac:dyDescent="0.25">
      <c r="A69482" s="3" t="s">
        <v>69168</v>
      </c>
      <c r="B69482" s="3" t="s">
        <v>10561</v>
      </c>
    </row>
    <row r="69483" spans="1:2" x14ac:dyDescent="0.25">
      <c r="A69483" s="3" t="s">
        <v>69169</v>
      </c>
      <c r="B69483" s="3" t="s">
        <v>10561</v>
      </c>
    </row>
    <row r="69484" spans="1:2" x14ac:dyDescent="0.25">
      <c r="A69484" s="3" t="s">
        <v>69170</v>
      </c>
      <c r="B69484" s="3" t="s">
        <v>10561</v>
      </c>
    </row>
    <row r="69485" spans="1:2" x14ac:dyDescent="0.25">
      <c r="A69485" s="3" t="s">
        <v>69171</v>
      </c>
      <c r="B69485" s="3" t="s">
        <v>10561</v>
      </c>
    </row>
    <row r="69486" spans="1:2" x14ac:dyDescent="0.25">
      <c r="A69486" s="3" t="s">
        <v>69172</v>
      </c>
      <c r="B69486" s="3" t="s">
        <v>10562</v>
      </c>
    </row>
    <row r="69487" spans="1:2" x14ac:dyDescent="0.25">
      <c r="A69487" s="3" t="s">
        <v>69173</v>
      </c>
      <c r="B69487" s="3" t="s">
        <v>10562</v>
      </c>
    </row>
    <row r="69488" spans="1:2" x14ac:dyDescent="0.25">
      <c r="A69488" s="3" t="s">
        <v>69174</v>
      </c>
      <c r="B69488" s="3" t="s">
        <v>10562</v>
      </c>
    </row>
    <row r="69489" spans="1:2" x14ac:dyDescent="0.25">
      <c r="A69489" s="3" t="s">
        <v>69175</v>
      </c>
      <c r="B69489" s="3" t="s">
        <v>10562</v>
      </c>
    </row>
    <row r="69490" spans="1:2" x14ac:dyDescent="0.25">
      <c r="A69490" s="3" t="s">
        <v>69176</v>
      </c>
      <c r="B69490" s="3" t="s">
        <v>10562</v>
      </c>
    </row>
    <row r="69491" spans="1:2" x14ac:dyDescent="0.25">
      <c r="A69491" s="3" t="s">
        <v>69177</v>
      </c>
      <c r="B69491" s="3" t="s">
        <v>10562</v>
      </c>
    </row>
    <row r="69492" spans="1:2" x14ac:dyDescent="0.25">
      <c r="A69492" s="3" t="s">
        <v>69178</v>
      </c>
      <c r="B69492" s="3" t="s">
        <v>10562</v>
      </c>
    </row>
    <row r="69493" spans="1:2" x14ac:dyDescent="0.25">
      <c r="A69493" s="3" t="s">
        <v>69179</v>
      </c>
      <c r="B69493" s="3" t="s">
        <v>10562</v>
      </c>
    </row>
    <row r="69494" spans="1:2" x14ac:dyDescent="0.25">
      <c r="A69494" s="3" t="s">
        <v>69180</v>
      </c>
      <c r="B69494" s="3" t="s">
        <v>10562</v>
      </c>
    </row>
    <row r="69495" spans="1:2" x14ac:dyDescent="0.25">
      <c r="A69495" s="3" t="s">
        <v>69181</v>
      </c>
      <c r="B69495" s="3" t="s">
        <v>10562</v>
      </c>
    </row>
    <row r="69496" spans="1:2" x14ac:dyDescent="0.25">
      <c r="A69496" s="3" t="s">
        <v>69182</v>
      </c>
      <c r="B69496" s="3" t="s">
        <v>10562</v>
      </c>
    </row>
    <row r="69497" spans="1:2" x14ac:dyDescent="0.25">
      <c r="A69497" s="3" t="s">
        <v>69183</v>
      </c>
      <c r="B69497" s="3" t="s">
        <v>10562</v>
      </c>
    </row>
    <row r="69498" spans="1:2" x14ac:dyDescent="0.25">
      <c r="A69498" s="3" t="s">
        <v>69184</v>
      </c>
      <c r="B69498" s="3" t="s">
        <v>10562</v>
      </c>
    </row>
    <row r="69499" spans="1:2" x14ac:dyDescent="0.25">
      <c r="A69499" s="3" t="s">
        <v>69185</v>
      </c>
      <c r="B69499" s="3" t="s">
        <v>10562</v>
      </c>
    </row>
    <row r="69500" spans="1:2" x14ac:dyDescent="0.25">
      <c r="A69500" s="3" t="s">
        <v>69186</v>
      </c>
      <c r="B69500" s="3" t="s">
        <v>10562</v>
      </c>
    </row>
    <row r="69501" spans="1:2" x14ac:dyDescent="0.25">
      <c r="A69501" s="3" t="s">
        <v>69187</v>
      </c>
      <c r="B69501" s="3" t="s">
        <v>10562</v>
      </c>
    </row>
    <row r="69502" spans="1:2" x14ac:dyDescent="0.25">
      <c r="A69502" s="3" t="s">
        <v>69188</v>
      </c>
      <c r="B69502" s="3" t="s">
        <v>10562</v>
      </c>
    </row>
    <row r="69503" spans="1:2" x14ac:dyDescent="0.25">
      <c r="A69503" s="3" t="s">
        <v>69189</v>
      </c>
      <c r="B69503" s="3" t="s">
        <v>10562</v>
      </c>
    </row>
    <row r="69504" spans="1:2" x14ac:dyDescent="0.25">
      <c r="A69504" s="3" t="s">
        <v>69190</v>
      </c>
      <c r="B69504" s="3" t="s">
        <v>10562</v>
      </c>
    </row>
    <row r="69505" spans="1:2" x14ac:dyDescent="0.25">
      <c r="A69505" s="3" t="s">
        <v>69191</v>
      </c>
      <c r="B69505" s="3" t="s">
        <v>10562</v>
      </c>
    </row>
    <row r="69506" spans="1:2" x14ac:dyDescent="0.25">
      <c r="A69506" s="3" t="s">
        <v>69192</v>
      </c>
      <c r="B69506" s="3" t="s">
        <v>10562</v>
      </c>
    </row>
    <row r="69507" spans="1:2" x14ac:dyDescent="0.25">
      <c r="A69507" s="3" t="s">
        <v>69193</v>
      </c>
      <c r="B69507" s="3" t="s">
        <v>10562</v>
      </c>
    </row>
    <row r="69508" spans="1:2" x14ac:dyDescent="0.25">
      <c r="A69508" s="3" t="s">
        <v>69194</v>
      </c>
      <c r="B69508" s="3" t="s">
        <v>10562</v>
      </c>
    </row>
    <row r="69509" spans="1:2" x14ac:dyDescent="0.25">
      <c r="A69509" s="3" t="s">
        <v>69195</v>
      </c>
      <c r="B69509" s="3" t="s">
        <v>10562</v>
      </c>
    </row>
    <row r="69510" spans="1:2" x14ac:dyDescent="0.25">
      <c r="A69510" s="3" t="s">
        <v>69196</v>
      </c>
      <c r="B69510" s="3" t="s">
        <v>10562</v>
      </c>
    </row>
    <row r="69511" spans="1:2" x14ac:dyDescent="0.25">
      <c r="A69511" s="3" t="s">
        <v>69197</v>
      </c>
      <c r="B69511" s="3" t="s">
        <v>10562</v>
      </c>
    </row>
    <row r="69512" spans="1:2" x14ac:dyDescent="0.25">
      <c r="A69512" s="3" t="s">
        <v>69198</v>
      </c>
      <c r="B69512" s="3" t="s">
        <v>10562</v>
      </c>
    </row>
    <row r="69513" spans="1:2" x14ac:dyDescent="0.25">
      <c r="A69513" s="3" t="s">
        <v>69199</v>
      </c>
      <c r="B69513" s="3" t="s">
        <v>10562</v>
      </c>
    </row>
    <row r="69514" spans="1:2" x14ac:dyDescent="0.25">
      <c r="A69514" s="3" t="s">
        <v>69200</v>
      </c>
      <c r="B69514" s="3" t="s">
        <v>10562</v>
      </c>
    </row>
    <row r="69515" spans="1:2" x14ac:dyDescent="0.25">
      <c r="A69515" s="3" t="s">
        <v>69201</v>
      </c>
      <c r="B69515" s="3" t="s">
        <v>10562</v>
      </c>
    </row>
    <row r="69516" spans="1:2" x14ac:dyDescent="0.25">
      <c r="A69516" s="3" t="s">
        <v>69202</v>
      </c>
      <c r="B69516" s="3" t="s">
        <v>10562</v>
      </c>
    </row>
    <row r="69517" spans="1:2" x14ac:dyDescent="0.25">
      <c r="A69517" s="3" t="s">
        <v>69203</v>
      </c>
      <c r="B69517" s="3" t="s">
        <v>10562</v>
      </c>
    </row>
    <row r="69518" spans="1:2" x14ac:dyDescent="0.25">
      <c r="A69518" s="3" t="s">
        <v>69204</v>
      </c>
      <c r="B69518" s="3" t="s">
        <v>10562</v>
      </c>
    </row>
    <row r="69519" spans="1:2" x14ac:dyDescent="0.25">
      <c r="A69519" s="3" t="s">
        <v>69205</v>
      </c>
      <c r="B69519" s="3" t="s">
        <v>10562</v>
      </c>
    </row>
    <row r="69520" spans="1:2" x14ac:dyDescent="0.25">
      <c r="A69520" s="3" t="s">
        <v>69206</v>
      </c>
      <c r="B69520" s="3" t="s">
        <v>10562</v>
      </c>
    </row>
    <row r="69521" spans="1:2" x14ac:dyDescent="0.25">
      <c r="A69521" s="3" t="s">
        <v>69207</v>
      </c>
      <c r="B69521" s="3" t="s">
        <v>10562</v>
      </c>
    </row>
    <row r="69522" spans="1:2" x14ac:dyDescent="0.25">
      <c r="A69522" s="3" t="s">
        <v>69208</v>
      </c>
      <c r="B69522" s="3" t="s">
        <v>10562</v>
      </c>
    </row>
    <row r="69523" spans="1:2" x14ac:dyDescent="0.25">
      <c r="A69523" s="3" t="s">
        <v>69209</v>
      </c>
      <c r="B69523" s="3" t="s">
        <v>10562</v>
      </c>
    </row>
    <row r="69524" spans="1:2" x14ac:dyDescent="0.25">
      <c r="A69524" s="3" t="s">
        <v>69210</v>
      </c>
      <c r="B69524" s="3" t="s">
        <v>10562</v>
      </c>
    </row>
    <row r="69525" spans="1:2" x14ac:dyDescent="0.25">
      <c r="A69525" s="3" t="s">
        <v>69211</v>
      </c>
      <c r="B69525" s="3" t="s">
        <v>10562</v>
      </c>
    </row>
    <row r="69526" spans="1:2" x14ac:dyDescent="0.25">
      <c r="A69526" s="3" t="s">
        <v>69212</v>
      </c>
      <c r="B69526" s="3" t="s">
        <v>10562</v>
      </c>
    </row>
    <row r="69527" spans="1:2" x14ac:dyDescent="0.25">
      <c r="A69527" s="3" t="s">
        <v>69213</v>
      </c>
      <c r="B69527" s="3" t="s">
        <v>10562</v>
      </c>
    </row>
    <row r="69528" spans="1:2" x14ac:dyDescent="0.25">
      <c r="A69528" s="3" t="s">
        <v>69214</v>
      </c>
      <c r="B69528" s="3" t="s">
        <v>10562</v>
      </c>
    </row>
    <row r="69529" spans="1:2" x14ac:dyDescent="0.25">
      <c r="A69529" s="3" t="s">
        <v>69215</v>
      </c>
      <c r="B69529" s="3" t="s">
        <v>10562</v>
      </c>
    </row>
    <row r="69530" spans="1:2" x14ac:dyDescent="0.25">
      <c r="A69530" s="3" t="s">
        <v>69216</v>
      </c>
      <c r="B69530" s="3" t="s">
        <v>10562</v>
      </c>
    </row>
    <row r="69531" spans="1:2" x14ac:dyDescent="0.25">
      <c r="A69531" s="3" t="s">
        <v>69217</v>
      </c>
      <c r="B69531" s="3" t="s">
        <v>10562</v>
      </c>
    </row>
    <row r="69532" spans="1:2" x14ac:dyDescent="0.25">
      <c r="A69532" s="3" t="s">
        <v>69218</v>
      </c>
      <c r="B69532" s="3" t="s">
        <v>10562</v>
      </c>
    </row>
    <row r="69533" spans="1:2" x14ac:dyDescent="0.25">
      <c r="A69533" s="3" t="s">
        <v>69219</v>
      </c>
      <c r="B69533" s="3" t="s">
        <v>10562</v>
      </c>
    </row>
    <row r="69534" spans="1:2" x14ac:dyDescent="0.25">
      <c r="A69534" s="3" t="s">
        <v>69220</v>
      </c>
      <c r="B69534" s="3" t="s">
        <v>10562</v>
      </c>
    </row>
    <row r="69535" spans="1:2" x14ac:dyDescent="0.25">
      <c r="A69535" s="3" t="s">
        <v>69221</v>
      </c>
      <c r="B69535" s="3" t="s">
        <v>10562</v>
      </c>
    </row>
    <row r="69536" spans="1:2" x14ac:dyDescent="0.25">
      <c r="A69536" s="3" t="s">
        <v>69222</v>
      </c>
      <c r="B69536" s="3" t="s">
        <v>10562</v>
      </c>
    </row>
    <row r="69537" spans="1:2" x14ac:dyDescent="0.25">
      <c r="A69537" s="3" t="s">
        <v>69223</v>
      </c>
      <c r="B69537" s="3" t="s">
        <v>10562</v>
      </c>
    </row>
    <row r="69538" spans="1:2" x14ac:dyDescent="0.25">
      <c r="A69538" s="3" t="s">
        <v>69224</v>
      </c>
      <c r="B69538" s="3" t="s">
        <v>10562</v>
      </c>
    </row>
    <row r="69539" spans="1:2" x14ac:dyDescent="0.25">
      <c r="A69539" s="3" t="s">
        <v>69225</v>
      </c>
      <c r="B69539" s="3" t="s">
        <v>10562</v>
      </c>
    </row>
    <row r="69540" spans="1:2" x14ac:dyDescent="0.25">
      <c r="A69540" s="3" t="s">
        <v>69226</v>
      </c>
      <c r="B69540" s="3" t="s">
        <v>10562</v>
      </c>
    </row>
    <row r="69541" spans="1:2" x14ac:dyDescent="0.25">
      <c r="A69541" s="3" t="s">
        <v>69227</v>
      </c>
      <c r="B69541" s="3" t="s">
        <v>10562</v>
      </c>
    </row>
    <row r="69542" spans="1:2" x14ac:dyDescent="0.25">
      <c r="A69542" s="3" t="s">
        <v>69228</v>
      </c>
      <c r="B69542" s="3" t="s">
        <v>10562</v>
      </c>
    </row>
    <row r="69543" spans="1:2" x14ac:dyDescent="0.25">
      <c r="A69543" s="3" t="s">
        <v>69229</v>
      </c>
      <c r="B69543" s="3" t="s">
        <v>10562</v>
      </c>
    </row>
    <row r="69544" spans="1:2" x14ac:dyDescent="0.25">
      <c r="A69544" s="3" t="s">
        <v>69230</v>
      </c>
      <c r="B69544" s="3" t="s">
        <v>10562</v>
      </c>
    </row>
    <row r="69545" spans="1:2" x14ac:dyDescent="0.25">
      <c r="A69545" s="3" t="s">
        <v>69231</v>
      </c>
      <c r="B69545" s="3" t="s">
        <v>10562</v>
      </c>
    </row>
    <row r="69546" spans="1:2" x14ac:dyDescent="0.25">
      <c r="A69546" s="3" t="s">
        <v>69232</v>
      </c>
      <c r="B69546" s="3" t="s">
        <v>10562</v>
      </c>
    </row>
    <row r="69547" spans="1:2" x14ac:dyDescent="0.25">
      <c r="A69547" s="3" t="s">
        <v>69233</v>
      </c>
      <c r="B69547" s="3" t="s">
        <v>10562</v>
      </c>
    </row>
    <row r="69548" spans="1:2" x14ac:dyDescent="0.25">
      <c r="A69548" s="3" t="s">
        <v>69234</v>
      </c>
      <c r="B69548" s="3" t="s">
        <v>10562</v>
      </c>
    </row>
    <row r="69549" spans="1:2" x14ac:dyDescent="0.25">
      <c r="A69549" s="3" t="s">
        <v>69235</v>
      </c>
      <c r="B69549" s="3" t="s">
        <v>10562</v>
      </c>
    </row>
    <row r="69550" spans="1:2" x14ac:dyDescent="0.25">
      <c r="A69550" s="3" t="s">
        <v>69236</v>
      </c>
      <c r="B69550" s="3" t="s">
        <v>10562</v>
      </c>
    </row>
    <row r="69551" spans="1:2" x14ac:dyDescent="0.25">
      <c r="A69551" s="3" t="s">
        <v>69237</v>
      </c>
      <c r="B69551" s="3" t="s">
        <v>10562</v>
      </c>
    </row>
    <row r="69552" spans="1:2" x14ac:dyDescent="0.25">
      <c r="A69552" s="3" t="s">
        <v>69238</v>
      </c>
      <c r="B69552" s="3" t="s">
        <v>10562</v>
      </c>
    </row>
    <row r="69553" spans="1:2" x14ac:dyDescent="0.25">
      <c r="A69553" s="3" t="s">
        <v>69239</v>
      </c>
      <c r="B69553" s="3" t="s">
        <v>10562</v>
      </c>
    </row>
    <row r="69554" spans="1:2" x14ac:dyDescent="0.25">
      <c r="A69554" s="3" t="s">
        <v>69240</v>
      </c>
      <c r="B69554" s="3" t="s">
        <v>10562</v>
      </c>
    </row>
    <row r="69555" spans="1:2" x14ac:dyDescent="0.25">
      <c r="A69555" s="3" t="s">
        <v>69241</v>
      </c>
      <c r="B69555" s="3" t="s">
        <v>10562</v>
      </c>
    </row>
    <row r="69556" spans="1:2" x14ac:dyDescent="0.25">
      <c r="A69556" s="3" t="s">
        <v>69242</v>
      </c>
      <c r="B69556" s="3" t="s">
        <v>10562</v>
      </c>
    </row>
    <row r="69557" spans="1:2" x14ac:dyDescent="0.25">
      <c r="A69557" s="3" t="s">
        <v>69243</v>
      </c>
      <c r="B69557" s="3" t="s">
        <v>10562</v>
      </c>
    </row>
    <row r="69558" spans="1:2" x14ac:dyDescent="0.25">
      <c r="A69558" s="3" t="s">
        <v>69244</v>
      </c>
      <c r="B69558" s="3" t="s">
        <v>10562</v>
      </c>
    </row>
    <row r="69559" spans="1:2" x14ac:dyDescent="0.25">
      <c r="A69559" s="3" t="s">
        <v>69245</v>
      </c>
      <c r="B69559" s="3" t="s">
        <v>10562</v>
      </c>
    </row>
    <row r="69560" spans="1:2" x14ac:dyDescent="0.25">
      <c r="A69560" s="3" t="s">
        <v>69246</v>
      </c>
      <c r="B69560" s="3" t="s">
        <v>10562</v>
      </c>
    </row>
    <row r="69561" spans="1:2" x14ac:dyDescent="0.25">
      <c r="A69561" s="3" t="s">
        <v>69247</v>
      </c>
      <c r="B69561" s="3" t="s">
        <v>10562</v>
      </c>
    </row>
    <row r="69562" spans="1:2" x14ac:dyDescent="0.25">
      <c r="A69562" s="3" t="s">
        <v>69248</v>
      </c>
      <c r="B69562" s="3" t="s">
        <v>10562</v>
      </c>
    </row>
    <row r="69563" spans="1:2" x14ac:dyDescent="0.25">
      <c r="A69563" s="3" t="s">
        <v>69249</v>
      </c>
      <c r="B69563" s="3" t="s">
        <v>10562</v>
      </c>
    </row>
    <row r="69564" spans="1:2" x14ac:dyDescent="0.25">
      <c r="A69564" s="3" t="s">
        <v>69250</v>
      </c>
      <c r="B69564" s="3" t="s">
        <v>10562</v>
      </c>
    </row>
    <row r="69565" spans="1:2" x14ac:dyDescent="0.25">
      <c r="A69565" s="3" t="s">
        <v>69251</v>
      </c>
      <c r="B69565" s="3" t="s">
        <v>10562</v>
      </c>
    </row>
    <row r="69566" spans="1:2" x14ac:dyDescent="0.25">
      <c r="A69566" s="3" t="s">
        <v>69252</v>
      </c>
      <c r="B69566" s="3" t="s">
        <v>10562</v>
      </c>
    </row>
    <row r="69567" spans="1:2" x14ac:dyDescent="0.25">
      <c r="A69567" s="3" t="s">
        <v>69253</v>
      </c>
      <c r="B69567" s="3" t="s">
        <v>10562</v>
      </c>
    </row>
    <row r="69568" spans="1:2" x14ac:dyDescent="0.25">
      <c r="A69568" s="3" t="s">
        <v>69254</v>
      </c>
      <c r="B69568" s="3" t="s">
        <v>10562</v>
      </c>
    </row>
    <row r="69569" spans="1:2" x14ac:dyDescent="0.25">
      <c r="A69569" s="3" t="s">
        <v>69255</v>
      </c>
      <c r="B69569" s="3" t="s">
        <v>10562</v>
      </c>
    </row>
    <row r="69570" spans="1:2" x14ac:dyDescent="0.25">
      <c r="A69570" s="3" t="s">
        <v>69256</v>
      </c>
      <c r="B69570" s="3" t="s">
        <v>10563</v>
      </c>
    </row>
    <row r="69571" spans="1:2" x14ac:dyDescent="0.25">
      <c r="A69571" s="3" t="s">
        <v>69257</v>
      </c>
      <c r="B69571" s="3" t="s">
        <v>10563</v>
      </c>
    </row>
    <row r="69572" spans="1:2" x14ac:dyDescent="0.25">
      <c r="A69572" s="3" t="s">
        <v>69258</v>
      </c>
      <c r="B69572" s="3" t="s">
        <v>10563</v>
      </c>
    </row>
    <row r="69573" spans="1:2" x14ac:dyDescent="0.25">
      <c r="A69573" s="3" t="s">
        <v>69259</v>
      </c>
      <c r="B69573" s="3" t="s">
        <v>10563</v>
      </c>
    </row>
    <row r="69574" spans="1:2" x14ac:dyDescent="0.25">
      <c r="A69574" s="3" t="s">
        <v>69260</v>
      </c>
      <c r="B69574" s="3" t="s">
        <v>10563</v>
      </c>
    </row>
    <row r="69575" spans="1:2" x14ac:dyDescent="0.25">
      <c r="A69575" s="3" t="s">
        <v>69261</v>
      </c>
      <c r="B69575" s="3" t="s">
        <v>10563</v>
      </c>
    </row>
    <row r="69576" spans="1:2" x14ac:dyDescent="0.25">
      <c r="A69576" s="3" t="s">
        <v>69262</v>
      </c>
      <c r="B69576" s="3" t="s">
        <v>10563</v>
      </c>
    </row>
    <row r="69577" spans="1:2" x14ac:dyDescent="0.25">
      <c r="A69577" s="3" t="s">
        <v>69263</v>
      </c>
      <c r="B69577" s="3" t="s">
        <v>10563</v>
      </c>
    </row>
    <row r="69578" spans="1:2" x14ac:dyDescent="0.25">
      <c r="A69578" s="3" t="s">
        <v>69264</v>
      </c>
      <c r="B69578" s="3" t="s">
        <v>10563</v>
      </c>
    </row>
    <row r="69579" spans="1:2" x14ac:dyDescent="0.25">
      <c r="A69579" s="3" t="s">
        <v>69265</v>
      </c>
      <c r="B69579" s="3" t="s">
        <v>1363</v>
      </c>
    </row>
    <row r="69580" spans="1:2" x14ac:dyDescent="0.25">
      <c r="A69580" s="3" t="s">
        <v>69266</v>
      </c>
      <c r="B69580" s="3" t="s">
        <v>1363</v>
      </c>
    </row>
    <row r="69581" spans="1:2" x14ac:dyDescent="0.25">
      <c r="A69581" s="3" t="s">
        <v>69267</v>
      </c>
      <c r="B69581" s="3" t="s">
        <v>1363</v>
      </c>
    </row>
    <row r="69582" spans="1:2" x14ac:dyDescent="0.25">
      <c r="A69582" s="3" t="s">
        <v>69268</v>
      </c>
      <c r="B69582" s="3" t="s">
        <v>1363</v>
      </c>
    </row>
    <row r="69583" spans="1:2" x14ac:dyDescent="0.25">
      <c r="A69583" s="3" t="s">
        <v>69269</v>
      </c>
      <c r="B69583" s="3" t="s">
        <v>1363</v>
      </c>
    </row>
    <row r="69584" spans="1:2" x14ac:dyDescent="0.25">
      <c r="A69584" s="3" t="s">
        <v>69270</v>
      </c>
      <c r="B69584" s="3" t="s">
        <v>1363</v>
      </c>
    </row>
    <row r="69585" spans="1:2" x14ac:dyDescent="0.25">
      <c r="A69585" s="3" t="s">
        <v>69271</v>
      </c>
      <c r="B69585" s="3" t="s">
        <v>1363</v>
      </c>
    </row>
    <row r="69586" spans="1:2" x14ac:dyDescent="0.25">
      <c r="A69586" s="3" t="s">
        <v>69272</v>
      </c>
      <c r="B69586" s="3" t="s">
        <v>1363</v>
      </c>
    </row>
    <row r="69587" spans="1:2" x14ac:dyDescent="0.25">
      <c r="A69587" s="3" t="s">
        <v>69273</v>
      </c>
      <c r="B69587" s="3" t="s">
        <v>1363</v>
      </c>
    </row>
    <row r="69588" spans="1:2" x14ac:dyDescent="0.25">
      <c r="A69588" s="3" t="s">
        <v>69274</v>
      </c>
      <c r="B69588" s="3" t="s">
        <v>1363</v>
      </c>
    </row>
    <row r="69589" spans="1:2" x14ac:dyDescent="0.25">
      <c r="A69589" s="3" t="s">
        <v>69275</v>
      </c>
      <c r="B69589" s="3" t="s">
        <v>1363</v>
      </c>
    </row>
    <row r="69590" spans="1:2" x14ac:dyDescent="0.25">
      <c r="A69590" s="3" t="s">
        <v>69276</v>
      </c>
      <c r="B69590" s="3" t="s">
        <v>1363</v>
      </c>
    </row>
    <row r="69591" spans="1:2" x14ac:dyDescent="0.25">
      <c r="A69591" s="3" t="s">
        <v>69277</v>
      </c>
      <c r="B69591" s="3" t="s">
        <v>1363</v>
      </c>
    </row>
    <row r="69592" spans="1:2" x14ac:dyDescent="0.25">
      <c r="A69592" s="3" t="s">
        <v>69278</v>
      </c>
      <c r="B69592" s="3" t="s">
        <v>1363</v>
      </c>
    </row>
    <row r="69593" spans="1:2" x14ac:dyDescent="0.25">
      <c r="A69593" s="3" t="s">
        <v>69279</v>
      </c>
      <c r="B69593" s="3" t="s">
        <v>1363</v>
      </c>
    </row>
    <row r="69594" spans="1:2" x14ac:dyDescent="0.25">
      <c r="A69594" s="3" t="s">
        <v>69280</v>
      </c>
      <c r="B69594" s="3" t="s">
        <v>1363</v>
      </c>
    </row>
    <row r="69595" spans="1:2" x14ac:dyDescent="0.25">
      <c r="A69595" s="3" t="s">
        <v>69281</v>
      </c>
      <c r="B69595" s="3" t="s">
        <v>1363</v>
      </c>
    </row>
    <row r="69596" spans="1:2" x14ac:dyDescent="0.25">
      <c r="A69596" s="3" t="s">
        <v>69282</v>
      </c>
      <c r="B69596" s="3" t="s">
        <v>1363</v>
      </c>
    </row>
    <row r="69597" spans="1:2" x14ac:dyDescent="0.25">
      <c r="A69597" s="3" t="s">
        <v>69283</v>
      </c>
      <c r="B69597" s="3" t="s">
        <v>1363</v>
      </c>
    </row>
    <row r="69598" spans="1:2" x14ac:dyDescent="0.25">
      <c r="A69598" s="3" t="s">
        <v>69284</v>
      </c>
      <c r="B69598" s="3" t="s">
        <v>1363</v>
      </c>
    </row>
    <row r="69599" spans="1:2" x14ac:dyDescent="0.25">
      <c r="A69599" s="3" t="s">
        <v>69285</v>
      </c>
      <c r="B69599" s="3" t="s">
        <v>1363</v>
      </c>
    </row>
    <row r="69600" spans="1:2" x14ac:dyDescent="0.25">
      <c r="A69600" s="3" t="s">
        <v>69286</v>
      </c>
      <c r="B69600" s="3" t="s">
        <v>1363</v>
      </c>
    </row>
    <row r="69601" spans="1:2" x14ac:dyDescent="0.25">
      <c r="A69601" s="3" t="s">
        <v>69287</v>
      </c>
      <c r="B69601" s="3" t="s">
        <v>1363</v>
      </c>
    </row>
    <row r="69602" spans="1:2" x14ac:dyDescent="0.25">
      <c r="A69602" s="3" t="s">
        <v>69288</v>
      </c>
      <c r="B69602" s="3" t="s">
        <v>1363</v>
      </c>
    </row>
    <row r="69603" spans="1:2" x14ac:dyDescent="0.25">
      <c r="A69603" s="3" t="s">
        <v>69289</v>
      </c>
      <c r="B69603" s="3" t="s">
        <v>1363</v>
      </c>
    </row>
    <row r="69604" spans="1:2" x14ac:dyDescent="0.25">
      <c r="A69604" s="3" t="s">
        <v>69290</v>
      </c>
      <c r="B69604" s="3" t="s">
        <v>1363</v>
      </c>
    </row>
    <row r="69605" spans="1:2" x14ac:dyDescent="0.25">
      <c r="A69605" s="3" t="s">
        <v>69291</v>
      </c>
      <c r="B69605" s="3" t="s">
        <v>1363</v>
      </c>
    </row>
    <row r="69606" spans="1:2" x14ac:dyDescent="0.25">
      <c r="A69606" s="3" t="s">
        <v>69292</v>
      </c>
      <c r="B69606" s="3" t="s">
        <v>1363</v>
      </c>
    </row>
    <row r="69607" spans="1:2" x14ac:dyDescent="0.25">
      <c r="A69607" s="3" t="s">
        <v>69293</v>
      </c>
      <c r="B69607" s="3" t="s">
        <v>1363</v>
      </c>
    </row>
    <row r="69608" spans="1:2" x14ac:dyDescent="0.25">
      <c r="A69608" s="3" t="s">
        <v>69294</v>
      </c>
      <c r="B69608" s="3" t="s">
        <v>1363</v>
      </c>
    </row>
    <row r="69609" spans="1:2" x14ac:dyDescent="0.25">
      <c r="A69609" s="3" t="s">
        <v>69295</v>
      </c>
      <c r="B69609" s="3" t="s">
        <v>1363</v>
      </c>
    </row>
    <row r="69610" spans="1:2" x14ac:dyDescent="0.25">
      <c r="A69610" s="3" t="s">
        <v>69296</v>
      </c>
      <c r="B69610" s="3" t="s">
        <v>1363</v>
      </c>
    </row>
    <row r="69611" spans="1:2" x14ac:dyDescent="0.25">
      <c r="A69611" s="3" t="s">
        <v>69297</v>
      </c>
      <c r="B69611" s="3" t="s">
        <v>1363</v>
      </c>
    </row>
    <row r="69612" spans="1:2" x14ac:dyDescent="0.25">
      <c r="A69612" s="3" t="s">
        <v>69298</v>
      </c>
      <c r="B69612" s="3" t="s">
        <v>1363</v>
      </c>
    </row>
    <row r="69613" spans="1:2" x14ac:dyDescent="0.25">
      <c r="A69613" s="3" t="s">
        <v>69299</v>
      </c>
      <c r="B69613" s="3" t="s">
        <v>1363</v>
      </c>
    </row>
    <row r="69614" spans="1:2" x14ac:dyDescent="0.25">
      <c r="A69614" s="3" t="s">
        <v>69300</v>
      </c>
      <c r="B69614" s="3" t="s">
        <v>1363</v>
      </c>
    </row>
    <row r="69615" spans="1:2" x14ac:dyDescent="0.25">
      <c r="A69615" s="3" t="s">
        <v>69301</v>
      </c>
      <c r="B69615" s="3" t="s">
        <v>1363</v>
      </c>
    </row>
    <row r="69616" spans="1:2" x14ac:dyDescent="0.25">
      <c r="A69616" s="3" t="s">
        <v>69302</v>
      </c>
      <c r="B69616" s="3" t="s">
        <v>1363</v>
      </c>
    </row>
    <row r="69617" spans="1:2" x14ac:dyDescent="0.25">
      <c r="A69617" s="3" t="s">
        <v>69303</v>
      </c>
      <c r="B69617" s="3" t="s">
        <v>1363</v>
      </c>
    </row>
    <row r="69618" spans="1:2" x14ac:dyDescent="0.25">
      <c r="A69618" s="3" t="s">
        <v>69304</v>
      </c>
      <c r="B69618" s="3" t="s">
        <v>1363</v>
      </c>
    </row>
    <row r="69619" spans="1:2" x14ac:dyDescent="0.25">
      <c r="A69619" s="3" t="s">
        <v>69305</v>
      </c>
      <c r="B69619" s="3" t="s">
        <v>1363</v>
      </c>
    </row>
    <row r="69620" spans="1:2" x14ac:dyDescent="0.25">
      <c r="A69620" s="3" t="s">
        <v>69306</v>
      </c>
      <c r="B69620" s="3" t="s">
        <v>1363</v>
      </c>
    </row>
    <row r="69621" spans="1:2" x14ac:dyDescent="0.25">
      <c r="A69621" s="3" t="s">
        <v>69307</v>
      </c>
      <c r="B69621" s="3" t="s">
        <v>1363</v>
      </c>
    </row>
    <row r="69622" spans="1:2" x14ac:dyDescent="0.25">
      <c r="A69622" s="3" t="s">
        <v>69308</v>
      </c>
      <c r="B69622" s="3" t="s">
        <v>1363</v>
      </c>
    </row>
    <row r="69623" spans="1:2" x14ac:dyDescent="0.25">
      <c r="A69623" s="3" t="s">
        <v>69309</v>
      </c>
      <c r="B69623" s="3" t="s">
        <v>1363</v>
      </c>
    </row>
    <row r="69624" spans="1:2" x14ac:dyDescent="0.25">
      <c r="A69624" s="3" t="s">
        <v>69310</v>
      </c>
      <c r="B69624" s="3" t="s">
        <v>1363</v>
      </c>
    </row>
    <row r="69625" spans="1:2" x14ac:dyDescent="0.25">
      <c r="A69625" s="3" t="s">
        <v>69311</v>
      </c>
      <c r="B69625" s="3" t="s">
        <v>1363</v>
      </c>
    </row>
    <row r="69626" spans="1:2" x14ac:dyDescent="0.25">
      <c r="A69626" s="3" t="s">
        <v>69312</v>
      </c>
      <c r="B69626" s="3" t="s">
        <v>1363</v>
      </c>
    </row>
    <row r="69627" spans="1:2" x14ac:dyDescent="0.25">
      <c r="A69627" s="3" t="s">
        <v>69313</v>
      </c>
      <c r="B69627" s="3" t="s">
        <v>1363</v>
      </c>
    </row>
    <row r="69628" spans="1:2" x14ac:dyDescent="0.25">
      <c r="A69628" s="3" t="s">
        <v>69314</v>
      </c>
      <c r="B69628" s="3" t="s">
        <v>1363</v>
      </c>
    </row>
    <row r="69629" spans="1:2" x14ac:dyDescent="0.25">
      <c r="A69629" s="3" t="s">
        <v>69315</v>
      </c>
      <c r="B69629" s="3" t="s">
        <v>1363</v>
      </c>
    </row>
    <row r="69630" spans="1:2" x14ac:dyDescent="0.25">
      <c r="A69630" s="3" t="s">
        <v>69316</v>
      </c>
      <c r="B69630" s="3" t="s">
        <v>1363</v>
      </c>
    </row>
    <row r="69631" spans="1:2" x14ac:dyDescent="0.25">
      <c r="A69631" s="3" t="s">
        <v>69317</v>
      </c>
      <c r="B69631" s="3" t="s">
        <v>1363</v>
      </c>
    </row>
    <row r="69632" spans="1:2" x14ac:dyDescent="0.25">
      <c r="A69632" s="3" t="s">
        <v>69318</v>
      </c>
      <c r="B69632" s="3" t="s">
        <v>1363</v>
      </c>
    </row>
    <row r="69633" spans="1:2" x14ac:dyDescent="0.25">
      <c r="A69633" s="3" t="s">
        <v>69319</v>
      </c>
      <c r="B69633" s="3" t="s">
        <v>1363</v>
      </c>
    </row>
    <row r="69634" spans="1:2" x14ac:dyDescent="0.25">
      <c r="A69634" s="3" t="s">
        <v>69320</v>
      </c>
      <c r="B69634" s="3" t="s">
        <v>1363</v>
      </c>
    </row>
    <row r="69635" spans="1:2" x14ac:dyDescent="0.25">
      <c r="A69635" s="3" t="s">
        <v>69321</v>
      </c>
      <c r="B69635" s="3" t="s">
        <v>1363</v>
      </c>
    </row>
    <row r="69636" spans="1:2" x14ac:dyDescent="0.25">
      <c r="A69636" s="3" t="s">
        <v>69322</v>
      </c>
      <c r="B69636" s="3" t="s">
        <v>1363</v>
      </c>
    </row>
    <row r="69637" spans="1:2" x14ac:dyDescent="0.25">
      <c r="A69637" s="3" t="s">
        <v>69323</v>
      </c>
      <c r="B69637" s="3" t="s">
        <v>1363</v>
      </c>
    </row>
    <row r="69638" spans="1:2" x14ac:dyDescent="0.25">
      <c r="A69638" s="3" t="s">
        <v>69324</v>
      </c>
      <c r="B69638" s="3" t="s">
        <v>1363</v>
      </c>
    </row>
    <row r="69639" spans="1:2" x14ac:dyDescent="0.25">
      <c r="A69639" s="3" t="s">
        <v>69325</v>
      </c>
      <c r="B69639" s="3" t="s">
        <v>1363</v>
      </c>
    </row>
    <row r="69640" spans="1:2" x14ac:dyDescent="0.25">
      <c r="A69640" s="3" t="s">
        <v>69326</v>
      </c>
      <c r="B69640" s="3" t="s">
        <v>1363</v>
      </c>
    </row>
    <row r="69641" spans="1:2" x14ac:dyDescent="0.25">
      <c r="A69641" s="3" t="s">
        <v>69327</v>
      </c>
      <c r="B69641" s="3" t="s">
        <v>1363</v>
      </c>
    </row>
    <row r="69642" spans="1:2" x14ac:dyDescent="0.25">
      <c r="A69642" s="3" t="s">
        <v>69328</v>
      </c>
      <c r="B69642" s="3" t="s">
        <v>1363</v>
      </c>
    </row>
    <row r="69643" spans="1:2" x14ac:dyDescent="0.25">
      <c r="A69643" s="3" t="s">
        <v>69329</v>
      </c>
      <c r="B69643" s="3" t="s">
        <v>1363</v>
      </c>
    </row>
    <row r="69644" spans="1:2" x14ac:dyDescent="0.25">
      <c r="A69644" s="3" t="s">
        <v>69330</v>
      </c>
      <c r="B69644" s="3" t="s">
        <v>1363</v>
      </c>
    </row>
    <row r="69645" spans="1:2" x14ac:dyDescent="0.25">
      <c r="A69645" s="3" t="s">
        <v>69331</v>
      </c>
      <c r="B69645" s="3" t="s">
        <v>1363</v>
      </c>
    </row>
    <row r="69646" spans="1:2" x14ac:dyDescent="0.25">
      <c r="A69646" s="3" t="s">
        <v>69332</v>
      </c>
      <c r="B69646" s="3" t="s">
        <v>1363</v>
      </c>
    </row>
    <row r="69647" spans="1:2" x14ac:dyDescent="0.25">
      <c r="A69647" s="3" t="s">
        <v>69333</v>
      </c>
      <c r="B69647" s="3" t="s">
        <v>1363</v>
      </c>
    </row>
    <row r="69648" spans="1:2" x14ac:dyDescent="0.25">
      <c r="A69648" s="3" t="s">
        <v>69334</v>
      </c>
      <c r="B69648" s="3" t="s">
        <v>1363</v>
      </c>
    </row>
    <row r="69649" spans="1:2" x14ac:dyDescent="0.25">
      <c r="A69649" s="3" t="s">
        <v>69335</v>
      </c>
      <c r="B69649" s="3" t="s">
        <v>1363</v>
      </c>
    </row>
    <row r="69650" spans="1:2" x14ac:dyDescent="0.25">
      <c r="A69650" s="3" t="s">
        <v>69336</v>
      </c>
      <c r="B69650" s="3" t="s">
        <v>1363</v>
      </c>
    </row>
    <row r="69651" spans="1:2" x14ac:dyDescent="0.25">
      <c r="A69651" s="3" t="s">
        <v>69337</v>
      </c>
      <c r="B69651" s="3" t="s">
        <v>1363</v>
      </c>
    </row>
    <row r="69652" spans="1:2" x14ac:dyDescent="0.25">
      <c r="A69652" s="3" t="s">
        <v>69338</v>
      </c>
      <c r="B69652" s="3" t="s">
        <v>1363</v>
      </c>
    </row>
    <row r="69653" spans="1:2" x14ac:dyDescent="0.25">
      <c r="A69653" s="3" t="s">
        <v>69339</v>
      </c>
      <c r="B69653" s="3" t="s">
        <v>1363</v>
      </c>
    </row>
    <row r="69654" spans="1:2" x14ac:dyDescent="0.25">
      <c r="A69654" s="3" t="s">
        <v>69340</v>
      </c>
      <c r="B69654" s="3" t="s">
        <v>1363</v>
      </c>
    </row>
    <row r="69655" spans="1:2" x14ac:dyDescent="0.25">
      <c r="A69655" s="3" t="s">
        <v>69341</v>
      </c>
      <c r="B69655" s="3" t="s">
        <v>1363</v>
      </c>
    </row>
    <row r="69656" spans="1:2" x14ac:dyDescent="0.25">
      <c r="A69656" s="3" t="s">
        <v>69342</v>
      </c>
      <c r="B69656" s="3" t="s">
        <v>1363</v>
      </c>
    </row>
    <row r="69657" spans="1:2" x14ac:dyDescent="0.25">
      <c r="A69657" s="3" t="s">
        <v>69343</v>
      </c>
      <c r="B69657" s="3" t="s">
        <v>1363</v>
      </c>
    </row>
    <row r="69658" spans="1:2" x14ac:dyDescent="0.25">
      <c r="A69658" s="3" t="s">
        <v>69344</v>
      </c>
      <c r="B69658" s="3" t="s">
        <v>1363</v>
      </c>
    </row>
    <row r="69659" spans="1:2" x14ac:dyDescent="0.25">
      <c r="A69659" s="3" t="s">
        <v>69345</v>
      </c>
      <c r="B69659" s="3" t="s">
        <v>1363</v>
      </c>
    </row>
    <row r="69660" spans="1:2" x14ac:dyDescent="0.25">
      <c r="A69660" s="3" t="s">
        <v>69346</v>
      </c>
      <c r="B69660" s="3" t="s">
        <v>1363</v>
      </c>
    </row>
    <row r="69661" spans="1:2" x14ac:dyDescent="0.25">
      <c r="A69661" s="3" t="s">
        <v>69347</v>
      </c>
      <c r="B69661" s="3" t="s">
        <v>1363</v>
      </c>
    </row>
    <row r="69662" spans="1:2" x14ac:dyDescent="0.25">
      <c r="A69662" s="3" t="s">
        <v>69348</v>
      </c>
      <c r="B69662" s="3" t="s">
        <v>1363</v>
      </c>
    </row>
    <row r="69663" spans="1:2" x14ac:dyDescent="0.25">
      <c r="A69663" s="3" t="s">
        <v>69349</v>
      </c>
      <c r="B69663" s="3" t="s">
        <v>1363</v>
      </c>
    </row>
    <row r="69664" spans="1:2" x14ac:dyDescent="0.25">
      <c r="A69664" s="3" t="s">
        <v>69350</v>
      </c>
      <c r="B69664" s="3" t="s">
        <v>1363</v>
      </c>
    </row>
    <row r="69665" spans="1:2" x14ac:dyDescent="0.25">
      <c r="A69665" s="3" t="s">
        <v>69351</v>
      </c>
      <c r="B69665" s="3" t="s">
        <v>1363</v>
      </c>
    </row>
    <row r="69666" spans="1:2" x14ac:dyDescent="0.25">
      <c r="A69666" s="3" t="s">
        <v>69352</v>
      </c>
      <c r="B69666" s="3" t="s">
        <v>1363</v>
      </c>
    </row>
    <row r="69667" spans="1:2" x14ac:dyDescent="0.25">
      <c r="A69667" s="3" t="s">
        <v>69353</v>
      </c>
      <c r="B69667" s="3" t="s">
        <v>1363</v>
      </c>
    </row>
    <row r="69668" spans="1:2" x14ac:dyDescent="0.25">
      <c r="A69668" s="3" t="s">
        <v>69354</v>
      </c>
      <c r="B69668" s="3" t="s">
        <v>1363</v>
      </c>
    </row>
    <row r="69669" spans="1:2" x14ac:dyDescent="0.25">
      <c r="A69669" s="3" t="s">
        <v>69355</v>
      </c>
      <c r="B69669" s="3" t="s">
        <v>1363</v>
      </c>
    </row>
    <row r="69670" spans="1:2" x14ac:dyDescent="0.25">
      <c r="A69670" s="3" t="s">
        <v>69356</v>
      </c>
      <c r="B69670" s="3" t="s">
        <v>1363</v>
      </c>
    </row>
    <row r="69671" spans="1:2" x14ac:dyDescent="0.25">
      <c r="A69671" s="3" t="s">
        <v>69357</v>
      </c>
      <c r="B69671" s="3" t="s">
        <v>1363</v>
      </c>
    </row>
    <row r="69672" spans="1:2" x14ac:dyDescent="0.25">
      <c r="A69672" s="3" t="s">
        <v>69358</v>
      </c>
      <c r="B69672" s="3" t="s">
        <v>1363</v>
      </c>
    </row>
    <row r="69673" spans="1:2" x14ac:dyDescent="0.25">
      <c r="A69673" s="3" t="s">
        <v>69359</v>
      </c>
      <c r="B69673" s="3" t="s">
        <v>1363</v>
      </c>
    </row>
    <row r="69674" spans="1:2" x14ac:dyDescent="0.25">
      <c r="A69674" s="3" t="s">
        <v>69360</v>
      </c>
      <c r="B69674" s="3" t="s">
        <v>1363</v>
      </c>
    </row>
    <row r="69675" spans="1:2" x14ac:dyDescent="0.25">
      <c r="A69675" s="3" t="s">
        <v>69361</v>
      </c>
      <c r="B69675" s="3" t="s">
        <v>1363</v>
      </c>
    </row>
    <row r="69676" spans="1:2" x14ac:dyDescent="0.25">
      <c r="A69676" s="3" t="s">
        <v>69362</v>
      </c>
      <c r="B69676" s="3" t="s">
        <v>1363</v>
      </c>
    </row>
    <row r="69677" spans="1:2" x14ac:dyDescent="0.25">
      <c r="A69677" s="3" t="s">
        <v>69363</v>
      </c>
      <c r="B69677" s="3" t="s">
        <v>1363</v>
      </c>
    </row>
    <row r="69678" spans="1:2" x14ac:dyDescent="0.25">
      <c r="A69678" s="3" t="s">
        <v>69364</v>
      </c>
      <c r="B69678" s="3" t="s">
        <v>1363</v>
      </c>
    </row>
    <row r="69679" spans="1:2" x14ac:dyDescent="0.25">
      <c r="A69679" s="3" t="s">
        <v>69365</v>
      </c>
      <c r="B69679" s="3" t="s">
        <v>1363</v>
      </c>
    </row>
    <row r="69680" spans="1:2" x14ac:dyDescent="0.25">
      <c r="A69680" s="3" t="s">
        <v>69366</v>
      </c>
      <c r="B69680" s="3" t="s">
        <v>1363</v>
      </c>
    </row>
    <row r="69681" spans="1:2" x14ac:dyDescent="0.25">
      <c r="A69681" s="3" t="s">
        <v>69367</v>
      </c>
      <c r="B69681" s="3" t="s">
        <v>1363</v>
      </c>
    </row>
    <row r="69682" spans="1:2" x14ac:dyDescent="0.25">
      <c r="A69682" s="3" t="s">
        <v>69368</v>
      </c>
      <c r="B69682" s="3" t="s">
        <v>1363</v>
      </c>
    </row>
    <row r="69683" spans="1:2" x14ac:dyDescent="0.25">
      <c r="A69683" s="3" t="s">
        <v>69369</v>
      </c>
      <c r="B69683" s="3" t="s">
        <v>1363</v>
      </c>
    </row>
    <row r="69684" spans="1:2" x14ac:dyDescent="0.25">
      <c r="A69684" s="3" t="s">
        <v>69370</v>
      </c>
      <c r="B69684" s="3" t="s">
        <v>1363</v>
      </c>
    </row>
    <row r="69685" spans="1:2" x14ac:dyDescent="0.25">
      <c r="A69685" s="3" t="s">
        <v>69371</v>
      </c>
      <c r="B69685" s="3" t="s">
        <v>1363</v>
      </c>
    </row>
    <row r="69686" spans="1:2" x14ac:dyDescent="0.25">
      <c r="A69686" s="3" t="s">
        <v>69372</v>
      </c>
      <c r="B69686" s="3" t="s">
        <v>1363</v>
      </c>
    </row>
    <row r="69687" spans="1:2" x14ac:dyDescent="0.25">
      <c r="A69687" s="3" t="s">
        <v>69373</v>
      </c>
      <c r="B69687" s="3" t="s">
        <v>1363</v>
      </c>
    </row>
    <row r="69688" spans="1:2" x14ac:dyDescent="0.25">
      <c r="A69688" s="3" t="s">
        <v>69374</v>
      </c>
      <c r="B69688" s="3" t="s">
        <v>1363</v>
      </c>
    </row>
    <row r="69689" spans="1:2" x14ac:dyDescent="0.25">
      <c r="A69689" s="3" t="s">
        <v>69375</v>
      </c>
      <c r="B69689" s="3" t="s">
        <v>1363</v>
      </c>
    </row>
    <row r="69690" spans="1:2" x14ac:dyDescent="0.25">
      <c r="A69690" s="3" t="s">
        <v>69376</v>
      </c>
      <c r="B69690" s="3" t="s">
        <v>10554</v>
      </c>
    </row>
    <row r="69691" spans="1:2" x14ac:dyDescent="0.25">
      <c r="A69691" s="3" t="s">
        <v>69377</v>
      </c>
      <c r="B69691" s="3" t="s">
        <v>10554</v>
      </c>
    </row>
    <row r="69692" spans="1:2" x14ac:dyDescent="0.25">
      <c r="A69692" s="3" t="s">
        <v>69378</v>
      </c>
      <c r="B69692" s="3" t="s">
        <v>10554</v>
      </c>
    </row>
    <row r="69693" spans="1:2" x14ac:dyDescent="0.25">
      <c r="A69693" s="3" t="s">
        <v>69379</v>
      </c>
      <c r="B69693" s="3" t="s">
        <v>10554</v>
      </c>
    </row>
    <row r="69694" spans="1:2" x14ac:dyDescent="0.25">
      <c r="A69694" s="3" t="s">
        <v>69380</v>
      </c>
      <c r="B69694" s="3" t="s">
        <v>10554</v>
      </c>
    </row>
    <row r="69695" spans="1:2" x14ac:dyDescent="0.25">
      <c r="A69695" s="3" t="s">
        <v>69381</v>
      </c>
      <c r="B69695" s="3" t="s">
        <v>39210</v>
      </c>
    </row>
    <row r="69696" spans="1:2" x14ac:dyDescent="0.25">
      <c r="A69696" s="3" t="s">
        <v>69382</v>
      </c>
      <c r="B69696" s="3" t="s">
        <v>39210</v>
      </c>
    </row>
    <row r="69697" spans="1:2" x14ac:dyDescent="0.25">
      <c r="A69697" s="3" t="s">
        <v>69383</v>
      </c>
      <c r="B69697" s="3" t="s">
        <v>39210</v>
      </c>
    </row>
    <row r="69698" spans="1:2" x14ac:dyDescent="0.25">
      <c r="A69698" s="3" t="s">
        <v>69384</v>
      </c>
      <c r="B69698" s="3" t="s">
        <v>39210</v>
      </c>
    </row>
    <row r="69699" spans="1:2" x14ac:dyDescent="0.25">
      <c r="A69699" s="3" t="s">
        <v>69385</v>
      </c>
      <c r="B69699" s="3" t="s">
        <v>39210</v>
      </c>
    </row>
    <row r="69700" spans="1:2" x14ac:dyDescent="0.25">
      <c r="A69700" s="3" t="s">
        <v>69386</v>
      </c>
      <c r="B69700" s="3" t="s">
        <v>39210</v>
      </c>
    </row>
    <row r="69701" spans="1:2" x14ac:dyDescent="0.25">
      <c r="A69701" s="3" t="s">
        <v>69387</v>
      </c>
      <c r="B69701" s="3" t="s">
        <v>5383</v>
      </c>
    </row>
    <row r="69702" spans="1:2" x14ac:dyDescent="0.25">
      <c r="A69702" s="3" t="s">
        <v>69388</v>
      </c>
      <c r="B69702" s="3" t="s">
        <v>5383</v>
      </c>
    </row>
    <row r="69703" spans="1:2" x14ac:dyDescent="0.25">
      <c r="A69703" s="3" t="s">
        <v>69389</v>
      </c>
      <c r="B69703" s="3" t="s">
        <v>5383</v>
      </c>
    </row>
    <row r="69704" spans="1:2" x14ac:dyDescent="0.25">
      <c r="A69704" s="3" t="s">
        <v>69390</v>
      </c>
      <c r="B69704" s="3" t="s">
        <v>5383</v>
      </c>
    </row>
    <row r="69705" spans="1:2" x14ac:dyDescent="0.25">
      <c r="A69705" s="3" t="s">
        <v>69391</v>
      </c>
      <c r="B69705" s="3" t="s">
        <v>5383</v>
      </c>
    </row>
    <row r="69706" spans="1:2" x14ac:dyDescent="0.25">
      <c r="A69706" s="3" t="s">
        <v>69392</v>
      </c>
      <c r="B69706" s="3" t="s">
        <v>5383</v>
      </c>
    </row>
    <row r="69707" spans="1:2" x14ac:dyDescent="0.25">
      <c r="A69707" s="3" t="s">
        <v>69393</v>
      </c>
      <c r="B69707" s="3" t="s">
        <v>5383</v>
      </c>
    </row>
    <row r="69708" spans="1:2" x14ac:dyDescent="0.25">
      <c r="A69708" s="3" t="s">
        <v>69394</v>
      </c>
      <c r="B69708" s="3" t="s">
        <v>5383</v>
      </c>
    </row>
    <row r="69709" spans="1:2" x14ac:dyDescent="0.25">
      <c r="A69709" s="3" t="s">
        <v>69395</v>
      </c>
      <c r="B69709" s="3" t="s">
        <v>5383</v>
      </c>
    </row>
    <row r="69710" spans="1:2" x14ac:dyDescent="0.25">
      <c r="A69710" s="3" t="s">
        <v>69396</v>
      </c>
      <c r="B69710" s="3" t="s">
        <v>5383</v>
      </c>
    </row>
    <row r="69711" spans="1:2" x14ac:dyDescent="0.25">
      <c r="A69711" s="3" t="s">
        <v>69397</v>
      </c>
      <c r="B69711" s="3" t="s">
        <v>5383</v>
      </c>
    </row>
    <row r="69712" spans="1:2" x14ac:dyDescent="0.25">
      <c r="A69712" s="3" t="s">
        <v>69398</v>
      </c>
      <c r="B69712" s="3" t="s">
        <v>5383</v>
      </c>
    </row>
    <row r="69713" spans="1:2" x14ac:dyDescent="0.25">
      <c r="A69713" s="3" t="s">
        <v>69399</v>
      </c>
      <c r="B69713" s="3" t="s">
        <v>5383</v>
      </c>
    </row>
    <row r="69714" spans="1:2" x14ac:dyDescent="0.25">
      <c r="A69714" s="3" t="s">
        <v>69400</v>
      </c>
      <c r="B69714" s="3" t="s">
        <v>5383</v>
      </c>
    </row>
    <row r="69715" spans="1:2" x14ac:dyDescent="0.25">
      <c r="A69715" s="3" t="s">
        <v>69401</v>
      </c>
      <c r="B69715" s="3" t="s">
        <v>5383</v>
      </c>
    </row>
    <row r="69716" spans="1:2" x14ac:dyDescent="0.25">
      <c r="A69716" s="3" t="s">
        <v>69402</v>
      </c>
      <c r="B69716" s="3" t="s">
        <v>5383</v>
      </c>
    </row>
    <row r="69717" spans="1:2" x14ac:dyDescent="0.25">
      <c r="A69717" s="3" t="s">
        <v>69403</v>
      </c>
      <c r="B69717" s="3" t="s">
        <v>5383</v>
      </c>
    </row>
    <row r="69718" spans="1:2" x14ac:dyDescent="0.25">
      <c r="A69718" s="3" t="s">
        <v>69404</v>
      </c>
      <c r="B69718" s="3" t="s">
        <v>5383</v>
      </c>
    </row>
    <row r="69719" spans="1:2" x14ac:dyDescent="0.25">
      <c r="A69719" s="3" t="s">
        <v>69405</v>
      </c>
      <c r="B69719" s="3" t="s">
        <v>5383</v>
      </c>
    </row>
    <row r="69720" spans="1:2" x14ac:dyDescent="0.25">
      <c r="A69720" s="3" t="s">
        <v>69406</v>
      </c>
      <c r="B69720" s="3" t="s">
        <v>5383</v>
      </c>
    </row>
    <row r="69721" spans="1:2" x14ac:dyDescent="0.25">
      <c r="A69721" s="3" t="s">
        <v>69407</v>
      </c>
      <c r="B69721" s="3" t="s">
        <v>5383</v>
      </c>
    </row>
    <row r="69722" spans="1:2" x14ac:dyDescent="0.25">
      <c r="A69722" s="3" t="s">
        <v>69408</v>
      </c>
      <c r="B69722" s="3" t="s">
        <v>5383</v>
      </c>
    </row>
    <row r="69723" spans="1:2" x14ac:dyDescent="0.25">
      <c r="A69723" s="3" t="s">
        <v>69409</v>
      </c>
      <c r="B69723" s="3" t="s">
        <v>5383</v>
      </c>
    </row>
    <row r="69724" spans="1:2" x14ac:dyDescent="0.25">
      <c r="A69724" s="3" t="s">
        <v>69410</v>
      </c>
      <c r="B69724" s="3" t="s">
        <v>5383</v>
      </c>
    </row>
    <row r="69725" spans="1:2" x14ac:dyDescent="0.25">
      <c r="A69725" s="3" t="s">
        <v>69411</v>
      </c>
      <c r="B69725" s="3" t="s">
        <v>5383</v>
      </c>
    </row>
    <row r="69726" spans="1:2" x14ac:dyDescent="0.25">
      <c r="A69726" s="3" t="s">
        <v>69412</v>
      </c>
      <c r="B69726" s="3" t="s">
        <v>5383</v>
      </c>
    </row>
    <row r="69727" spans="1:2" x14ac:dyDescent="0.25">
      <c r="A69727" s="3" t="s">
        <v>69413</v>
      </c>
      <c r="B69727" s="3" t="s">
        <v>5383</v>
      </c>
    </row>
    <row r="69728" spans="1:2" x14ac:dyDescent="0.25">
      <c r="A69728" s="3" t="s">
        <v>69414</v>
      </c>
      <c r="B69728" s="3" t="s">
        <v>5383</v>
      </c>
    </row>
    <row r="69729" spans="1:2" x14ac:dyDescent="0.25">
      <c r="A69729" s="3" t="s">
        <v>69415</v>
      </c>
      <c r="B69729" s="3" t="s">
        <v>5383</v>
      </c>
    </row>
    <row r="69730" spans="1:2" x14ac:dyDescent="0.25">
      <c r="A69730" s="3" t="s">
        <v>69416</v>
      </c>
      <c r="B69730" s="3" t="s">
        <v>5383</v>
      </c>
    </row>
    <row r="69731" spans="1:2" x14ac:dyDescent="0.25">
      <c r="A69731" s="3" t="s">
        <v>69417</v>
      </c>
      <c r="B69731" s="3" t="s">
        <v>5383</v>
      </c>
    </row>
    <row r="69732" spans="1:2" x14ac:dyDescent="0.25">
      <c r="A69732" s="3" t="s">
        <v>69418</v>
      </c>
      <c r="B69732" s="3" t="s">
        <v>5383</v>
      </c>
    </row>
    <row r="69733" spans="1:2" x14ac:dyDescent="0.25">
      <c r="A69733" s="3" t="s">
        <v>69419</v>
      </c>
      <c r="B69733" s="3" t="s">
        <v>5383</v>
      </c>
    </row>
    <row r="69734" spans="1:2" x14ac:dyDescent="0.25">
      <c r="A69734" s="3" t="s">
        <v>69420</v>
      </c>
      <c r="B69734" s="3" t="s">
        <v>5383</v>
      </c>
    </row>
    <row r="69735" spans="1:2" x14ac:dyDescent="0.25">
      <c r="A69735" s="3" t="s">
        <v>69421</v>
      </c>
      <c r="B69735" s="3" t="s">
        <v>5383</v>
      </c>
    </row>
    <row r="69736" spans="1:2" x14ac:dyDescent="0.25">
      <c r="A69736" s="3" t="s">
        <v>69422</v>
      </c>
      <c r="B69736" s="3" t="s">
        <v>5383</v>
      </c>
    </row>
    <row r="69737" spans="1:2" x14ac:dyDescent="0.25">
      <c r="A69737" s="3" t="s">
        <v>69423</v>
      </c>
      <c r="B69737" s="3" t="s">
        <v>5383</v>
      </c>
    </row>
    <row r="69738" spans="1:2" x14ac:dyDescent="0.25">
      <c r="A69738" s="3" t="s">
        <v>69424</v>
      </c>
      <c r="B69738" s="3" t="s">
        <v>5383</v>
      </c>
    </row>
    <row r="69739" spans="1:2" x14ac:dyDescent="0.25">
      <c r="A69739" s="3" t="s">
        <v>69425</v>
      </c>
      <c r="B69739" s="3" t="s">
        <v>5383</v>
      </c>
    </row>
    <row r="69740" spans="1:2" x14ac:dyDescent="0.25">
      <c r="A69740" s="3" t="s">
        <v>69426</v>
      </c>
      <c r="B69740" s="3" t="s">
        <v>5383</v>
      </c>
    </row>
    <row r="69741" spans="1:2" x14ac:dyDescent="0.25">
      <c r="A69741" s="3" t="s">
        <v>69427</v>
      </c>
      <c r="B69741" s="3" t="s">
        <v>5383</v>
      </c>
    </row>
    <row r="69742" spans="1:2" x14ac:dyDescent="0.25">
      <c r="A69742" s="3" t="s">
        <v>69428</v>
      </c>
      <c r="B69742" s="3" t="s">
        <v>5383</v>
      </c>
    </row>
    <row r="69743" spans="1:2" x14ac:dyDescent="0.25">
      <c r="A69743" s="3" t="s">
        <v>69429</v>
      </c>
      <c r="B69743" s="3" t="s">
        <v>5383</v>
      </c>
    </row>
    <row r="69744" spans="1:2" x14ac:dyDescent="0.25">
      <c r="A69744" s="3" t="s">
        <v>69430</v>
      </c>
      <c r="B69744" s="3" t="s">
        <v>5383</v>
      </c>
    </row>
    <row r="69745" spans="1:2" x14ac:dyDescent="0.25">
      <c r="A69745" s="3" t="s">
        <v>69431</v>
      </c>
      <c r="B69745" s="3" t="s">
        <v>5383</v>
      </c>
    </row>
    <row r="69746" spans="1:2" x14ac:dyDescent="0.25">
      <c r="A69746" s="3" t="s">
        <v>69432</v>
      </c>
      <c r="B69746" s="3" t="s">
        <v>5383</v>
      </c>
    </row>
    <row r="69747" spans="1:2" x14ac:dyDescent="0.25">
      <c r="A69747" s="3" t="s">
        <v>69433</v>
      </c>
      <c r="B69747" s="3" t="s">
        <v>5383</v>
      </c>
    </row>
    <row r="69748" spans="1:2" x14ac:dyDescent="0.25">
      <c r="A69748" s="3" t="s">
        <v>69434</v>
      </c>
      <c r="B69748" s="3" t="s">
        <v>5383</v>
      </c>
    </row>
    <row r="69749" spans="1:2" x14ac:dyDescent="0.25">
      <c r="A69749" s="3" t="s">
        <v>69435</v>
      </c>
      <c r="B69749" s="3" t="s">
        <v>5383</v>
      </c>
    </row>
    <row r="69750" spans="1:2" x14ac:dyDescent="0.25">
      <c r="A69750" s="3" t="s">
        <v>69436</v>
      </c>
      <c r="B69750" s="3" t="s">
        <v>5383</v>
      </c>
    </row>
    <row r="69751" spans="1:2" x14ac:dyDescent="0.25">
      <c r="A69751" s="3" t="s">
        <v>69437</v>
      </c>
      <c r="B69751" s="3" t="s">
        <v>5383</v>
      </c>
    </row>
    <row r="69752" spans="1:2" x14ac:dyDescent="0.25">
      <c r="A69752" s="3" t="s">
        <v>69438</v>
      </c>
      <c r="B69752" s="3" t="s">
        <v>5383</v>
      </c>
    </row>
    <row r="69753" spans="1:2" x14ac:dyDescent="0.25">
      <c r="A69753" s="3" t="s">
        <v>69439</v>
      </c>
      <c r="B69753" s="3" t="s">
        <v>5383</v>
      </c>
    </row>
    <row r="69754" spans="1:2" x14ac:dyDescent="0.25">
      <c r="A69754" s="3" t="s">
        <v>69440</v>
      </c>
      <c r="B69754" s="3" t="s">
        <v>5383</v>
      </c>
    </row>
    <row r="69755" spans="1:2" x14ac:dyDescent="0.25">
      <c r="A69755" s="3" t="s">
        <v>69441</v>
      </c>
      <c r="B69755" s="3" t="s">
        <v>5383</v>
      </c>
    </row>
    <row r="69756" spans="1:2" x14ac:dyDescent="0.25">
      <c r="A69756" s="3" t="s">
        <v>69442</v>
      </c>
      <c r="B69756" s="3" t="s">
        <v>5383</v>
      </c>
    </row>
    <row r="69757" spans="1:2" x14ac:dyDescent="0.25">
      <c r="A69757" s="3" t="s">
        <v>69443</v>
      </c>
      <c r="B69757" s="3" t="s">
        <v>5383</v>
      </c>
    </row>
    <row r="69758" spans="1:2" x14ac:dyDescent="0.25">
      <c r="A69758" s="3" t="s">
        <v>69444</v>
      </c>
      <c r="B69758" s="3" t="s">
        <v>5383</v>
      </c>
    </row>
    <row r="69759" spans="1:2" x14ac:dyDescent="0.25">
      <c r="A69759" s="3" t="s">
        <v>69445</v>
      </c>
      <c r="B69759" s="3" t="s">
        <v>5383</v>
      </c>
    </row>
    <row r="69760" spans="1:2" x14ac:dyDescent="0.25">
      <c r="A69760" s="3" t="s">
        <v>69446</v>
      </c>
      <c r="B69760" s="3" t="s">
        <v>5383</v>
      </c>
    </row>
    <row r="69761" spans="1:2" x14ac:dyDescent="0.25">
      <c r="A69761" s="3" t="s">
        <v>69447</v>
      </c>
      <c r="B69761" s="3" t="s">
        <v>5368</v>
      </c>
    </row>
    <row r="69762" spans="1:2" x14ac:dyDescent="0.25">
      <c r="A69762" s="3" t="s">
        <v>69448</v>
      </c>
      <c r="B69762" s="3" t="s">
        <v>5368</v>
      </c>
    </row>
    <row r="69763" spans="1:2" x14ac:dyDescent="0.25">
      <c r="A69763" s="3" t="s">
        <v>69449</v>
      </c>
      <c r="B69763" s="3" t="s">
        <v>5368</v>
      </c>
    </row>
    <row r="69764" spans="1:2" x14ac:dyDescent="0.25">
      <c r="A69764" s="3" t="s">
        <v>69450</v>
      </c>
      <c r="B69764" s="3" t="s">
        <v>5368</v>
      </c>
    </row>
    <row r="69765" spans="1:2" x14ac:dyDescent="0.25">
      <c r="A69765" s="3" t="s">
        <v>69451</v>
      </c>
      <c r="B69765" s="3" t="s">
        <v>5368</v>
      </c>
    </row>
    <row r="69766" spans="1:2" x14ac:dyDescent="0.25">
      <c r="A69766" s="3" t="s">
        <v>69452</v>
      </c>
      <c r="B69766" s="3" t="s">
        <v>5368</v>
      </c>
    </row>
    <row r="69767" spans="1:2" x14ac:dyDescent="0.25">
      <c r="A69767" s="3" t="s">
        <v>69453</v>
      </c>
      <c r="B69767" s="3" t="s">
        <v>5368</v>
      </c>
    </row>
    <row r="69768" spans="1:2" x14ac:dyDescent="0.25">
      <c r="A69768" s="3" t="s">
        <v>69454</v>
      </c>
      <c r="B69768" s="3" t="s">
        <v>5368</v>
      </c>
    </row>
    <row r="69769" spans="1:2" x14ac:dyDescent="0.25">
      <c r="A69769" s="3" t="s">
        <v>69455</v>
      </c>
      <c r="B69769" s="3" t="s">
        <v>5368</v>
      </c>
    </row>
    <row r="69770" spans="1:2" x14ac:dyDescent="0.25">
      <c r="A69770" s="3" t="s">
        <v>69456</v>
      </c>
      <c r="B69770" s="3" t="s">
        <v>5368</v>
      </c>
    </row>
    <row r="69771" spans="1:2" x14ac:dyDescent="0.25">
      <c r="A69771" s="3" t="s">
        <v>69457</v>
      </c>
      <c r="B69771" s="3" t="s">
        <v>5368</v>
      </c>
    </row>
    <row r="69772" spans="1:2" x14ac:dyDescent="0.25">
      <c r="A69772" s="3" t="s">
        <v>69458</v>
      </c>
      <c r="B69772" s="3" t="s">
        <v>5368</v>
      </c>
    </row>
    <row r="69773" spans="1:2" x14ac:dyDescent="0.25">
      <c r="A69773" s="3" t="s">
        <v>69459</v>
      </c>
      <c r="B69773" s="3" t="s">
        <v>1349</v>
      </c>
    </row>
    <row r="69774" spans="1:2" x14ac:dyDescent="0.25">
      <c r="A69774" s="3" t="s">
        <v>69460</v>
      </c>
      <c r="B69774" s="3" t="s">
        <v>1349</v>
      </c>
    </row>
    <row r="69775" spans="1:2" x14ac:dyDescent="0.25">
      <c r="A69775" s="3" t="s">
        <v>69461</v>
      </c>
      <c r="B69775" s="3" t="s">
        <v>1349</v>
      </c>
    </row>
    <row r="69776" spans="1:2" x14ac:dyDescent="0.25">
      <c r="A69776" s="3" t="s">
        <v>69462</v>
      </c>
      <c r="B69776" s="3" t="s">
        <v>1349</v>
      </c>
    </row>
    <row r="69777" spans="1:2" x14ac:dyDescent="0.25">
      <c r="A69777" s="3" t="s">
        <v>69463</v>
      </c>
      <c r="B69777" s="3" t="s">
        <v>1349</v>
      </c>
    </row>
    <row r="69778" spans="1:2" x14ac:dyDescent="0.25">
      <c r="A69778" s="3" t="s">
        <v>69464</v>
      </c>
      <c r="B69778" s="3" t="s">
        <v>1349</v>
      </c>
    </row>
    <row r="69779" spans="1:2" x14ac:dyDescent="0.25">
      <c r="A69779" s="3" t="s">
        <v>69465</v>
      </c>
      <c r="B69779" s="3" t="s">
        <v>1349</v>
      </c>
    </row>
    <row r="69780" spans="1:2" x14ac:dyDescent="0.25">
      <c r="A69780" s="3" t="s">
        <v>69466</v>
      </c>
      <c r="B69780" s="3" t="s">
        <v>1349</v>
      </c>
    </row>
    <row r="69781" spans="1:2" x14ac:dyDescent="0.25">
      <c r="A69781" s="3" t="s">
        <v>69467</v>
      </c>
      <c r="B69781" s="3" t="s">
        <v>1349</v>
      </c>
    </row>
    <row r="69782" spans="1:2" x14ac:dyDescent="0.25">
      <c r="A69782" s="3" t="s">
        <v>69468</v>
      </c>
      <c r="B69782" s="3" t="s">
        <v>1349</v>
      </c>
    </row>
    <row r="69783" spans="1:2" x14ac:dyDescent="0.25">
      <c r="A69783" s="3" t="s">
        <v>69469</v>
      </c>
      <c r="B69783" s="3" t="s">
        <v>1349</v>
      </c>
    </row>
    <row r="69784" spans="1:2" x14ac:dyDescent="0.25">
      <c r="A69784" s="3" t="s">
        <v>69470</v>
      </c>
      <c r="B69784" s="3" t="s">
        <v>1349</v>
      </c>
    </row>
    <row r="69785" spans="1:2" x14ac:dyDescent="0.25">
      <c r="A69785" s="3" t="s">
        <v>69471</v>
      </c>
      <c r="B69785" s="3" t="s">
        <v>1349</v>
      </c>
    </row>
    <row r="69786" spans="1:2" x14ac:dyDescent="0.25">
      <c r="A69786" s="3" t="s">
        <v>69472</v>
      </c>
      <c r="B69786" s="3" t="s">
        <v>1349</v>
      </c>
    </row>
    <row r="69787" spans="1:2" x14ac:dyDescent="0.25">
      <c r="A69787" s="3" t="s">
        <v>69473</v>
      </c>
      <c r="B69787" s="3" t="s">
        <v>1349</v>
      </c>
    </row>
    <row r="69788" spans="1:2" x14ac:dyDescent="0.25">
      <c r="A69788" s="3" t="s">
        <v>69474</v>
      </c>
      <c r="B69788" s="3" t="s">
        <v>1349</v>
      </c>
    </row>
    <row r="69789" spans="1:2" x14ac:dyDescent="0.25">
      <c r="A69789" s="3" t="s">
        <v>69475</v>
      </c>
      <c r="B69789" s="3" t="s">
        <v>1349</v>
      </c>
    </row>
    <row r="69790" spans="1:2" x14ac:dyDescent="0.25">
      <c r="A69790" s="3" t="s">
        <v>69476</v>
      </c>
      <c r="B69790" s="3" t="s">
        <v>1349</v>
      </c>
    </row>
    <row r="69791" spans="1:2" x14ac:dyDescent="0.25">
      <c r="A69791" s="3" t="s">
        <v>69477</v>
      </c>
      <c r="B69791" s="3" t="s">
        <v>1349</v>
      </c>
    </row>
    <row r="69792" spans="1:2" x14ac:dyDescent="0.25">
      <c r="A69792" s="3" t="s">
        <v>69478</v>
      </c>
      <c r="B69792" s="3" t="s">
        <v>1349</v>
      </c>
    </row>
    <row r="69793" spans="1:2" x14ac:dyDescent="0.25">
      <c r="A69793" s="3" t="s">
        <v>69479</v>
      </c>
      <c r="B69793" s="3" t="s">
        <v>1349</v>
      </c>
    </row>
    <row r="69794" spans="1:2" x14ac:dyDescent="0.25">
      <c r="A69794" s="3" t="s">
        <v>69480</v>
      </c>
      <c r="B69794" s="3" t="s">
        <v>1349</v>
      </c>
    </row>
    <row r="69795" spans="1:2" x14ac:dyDescent="0.25">
      <c r="A69795" s="3" t="s">
        <v>69481</v>
      </c>
      <c r="B69795" s="3" t="s">
        <v>1349</v>
      </c>
    </row>
    <row r="69796" spans="1:2" x14ac:dyDescent="0.25">
      <c r="A69796" s="3" t="s">
        <v>69482</v>
      </c>
      <c r="B69796" s="3" t="s">
        <v>1349</v>
      </c>
    </row>
    <row r="69797" spans="1:2" x14ac:dyDescent="0.25">
      <c r="A69797" s="3" t="s">
        <v>69483</v>
      </c>
      <c r="B69797" s="3" t="s">
        <v>1349</v>
      </c>
    </row>
    <row r="69798" spans="1:2" x14ac:dyDescent="0.25">
      <c r="A69798" s="3" t="s">
        <v>69484</v>
      </c>
      <c r="B69798" s="3" t="s">
        <v>1349</v>
      </c>
    </row>
    <row r="69799" spans="1:2" x14ac:dyDescent="0.25">
      <c r="A69799" s="3" t="s">
        <v>69485</v>
      </c>
      <c r="B69799" s="3" t="s">
        <v>1349</v>
      </c>
    </row>
    <row r="69800" spans="1:2" x14ac:dyDescent="0.25">
      <c r="A69800" s="3" t="s">
        <v>69486</v>
      </c>
      <c r="B69800" s="3" t="s">
        <v>1349</v>
      </c>
    </row>
    <row r="69801" spans="1:2" x14ac:dyDescent="0.25">
      <c r="A69801" s="3" t="s">
        <v>69487</v>
      </c>
      <c r="B69801" s="3" t="s">
        <v>1349</v>
      </c>
    </row>
    <row r="69802" spans="1:2" x14ac:dyDescent="0.25">
      <c r="A69802" s="3" t="s">
        <v>69488</v>
      </c>
      <c r="B69802" s="3" t="s">
        <v>1349</v>
      </c>
    </row>
    <row r="69803" spans="1:2" x14ac:dyDescent="0.25">
      <c r="A69803" s="3" t="s">
        <v>69489</v>
      </c>
      <c r="B69803" s="3" t="s">
        <v>1349</v>
      </c>
    </row>
    <row r="69804" spans="1:2" x14ac:dyDescent="0.25">
      <c r="A69804" s="3" t="s">
        <v>69490</v>
      </c>
      <c r="B69804" s="3" t="s">
        <v>1349</v>
      </c>
    </row>
    <row r="69805" spans="1:2" x14ac:dyDescent="0.25">
      <c r="A69805" s="3" t="s">
        <v>69491</v>
      </c>
      <c r="B69805" s="3" t="s">
        <v>1349</v>
      </c>
    </row>
    <row r="69806" spans="1:2" x14ac:dyDescent="0.25">
      <c r="A69806" s="3" t="s">
        <v>69492</v>
      </c>
      <c r="B69806" s="3" t="s">
        <v>1349</v>
      </c>
    </row>
    <row r="69807" spans="1:2" x14ac:dyDescent="0.25">
      <c r="A69807" s="3" t="s">
        <v>69493</v>
      </c>
      <c r="B69807" s="3" t="s">
        <v>1349</v>
      </c>
    </row>
    <row r="69808" spans="1:2" x14ac:dyDescent="0.25">
      <c r="A69808" s="3" t="s">
        <v>69494</v>
      </c>
      <c r="B69808" s="3" t="s">
        <v>1349</v>
      </c>
    </row>
    <row r="69809" spans="1:2" x14ac:dyDescent="0.25">
      <c r="A69809" s="3" t="s">
        <v>69495</v>
      </c>
      <c r="B69809" s="3" t="s">
        <v>1349</v>
      </c>
    </row>
    <row r="69810" spans="1:2" x14ac:dyDescent="0.25">
      <c r="A69810" s="3" t="s">
        <v>69496</v>
      </c>
      <c r="B69810" s="3" t="s">
        <v>1349</v>
      </c>
    </row>
    <row r="69811" spans="1:2" x14ac:dyDescent="0.25">
      <c r="A69811" s="3" t="s">
        <v>69497</v>
      </c>
      <c r="B69811" s="3" t="s">
        <v>1349</v>
      </c>
    </row>
    <row r="69812" spans="1:2" x14ac:dyDescent="0.25">
      <c r="A69812" s="3" t="s">
        <v>69498</v>
      </c>
      <c r="B69812" s="3" t="s">
        <v>1349</v>
      </c>
    </row>
    <row r="69813" spans="1:2" x14ac:dyDescent="0.25">
      <c r="A69813" s="3" t="s">
        <v>69499</v>
      </c>
      <c r="B69813" s="3" t="s">
        <v>1349</v>
      </c>
    </row>
    <row r="69814" spans="1:2" x14ac:dyDescent="0.25">
      <c r="A69814" s="3" t="s">
        <v>69500</v>
      </c>
      <c r="B69814" s="3" t="s">
        <v>1349</v>
      </c>
    </row>
    <row r="69815" spans="1:2" x14ac:dyDescent="0.25">
      <c r="A69815" s="3" t="s">
        <v>69501</v>
      </c>
      <c r="B69815" s="3" t="s">
        <v>1349</v>
      </c>
    </row>
    <row r="69816" spans="1:2" x14ac:dyDescent="0.25">
      <c r="A69816" s="3" t="s">
        <v>69502</v>
      </c>
      <c r="B69816" s="3" t="s">
        <v>1349</v>
      </c>
    </row>
    <row r="69817" spans="1:2" x14ac:dyDescent="0.25">
      <c r="A69817" s="3" t="s">
        <v>69503</v>
      </c>
      <c r="B69817" s="3" t="s">
        <v>1349</v>
      </c>
    </row>
    <row r="69818" spans="1:2" x14ac:dyDescent="0.25">
      <c r="A69818" s="3" t="s">
        <v>69504</v>
      </c>
      <c r="B69818" s="3" t="s">
        <v>1349</v>
      </c>
    </row>
    <row r="69819" spans="1:2" x14ac:dyDescent="0.25">
      <c r="A69819" s="3" t="s">
        <v>69505</v>
      </c>
      <c r="B69819" s="3" t="s">
        <v>1349</v>
      </c>
    </row>
    <row r="69820" spans="1:2" x14ac:dyDescent="0.25">
      <c r="A69820" s="3" t="s">
        <v>69506</v>
      </c>
      <c r="B69820" s="3" t="s">
        <v>1349</v>
      </c>
    </row>
    <row r="69821" spans="1:2" x14ac:dyDescent="0.25">
      <c r="A69821" s="3" t="s">
        <v>69507</v>
      </c>
      <c r="B69821" s="3" t="s">
        <v>1349</v>
      </c>
    </row>
    <row r="69822" spans="1:2" x14ac:dyDescent="0.25">
      <c r="A69822" s="3" t="s">
        <v>69508</v>
      </c>
      <c r="B69822" s="3" t="s">
        <v>1349</v>
      </c>
    </row>
    <row r="69823" spans="1:2" x14ac:dyDescent="0.25">
      <c r="A69823" s="3" t="s">
        <v>69509</v>
      </c>
      <c r="B69823" s="3" t="s">
        <v>1349</v>
      </c>
    </row>
    <row r="69824" spans="1:2" x14ac:dyDescent="0.25">
      <c r="A69824" s="3" t="s">
        <v>69510</v>
      </c>
      <c r="B69824" s="3" t="s">
        <v>1349</v>
      </c>
    </row>
    <row r="69825" spans="1:2" x14ac:dyDescent="0.25">
      <c r="A69825" s="3" t="s">
        <v>69511</v>
      </c>
      <c r="B69825" s="3" t="s">
        <v>1349</v>
      </c>
    </row>
    <row r="69826" spans="1:2" x14ac:dyDescent="0.25">
      <c r="A69826" s="3" t="s">
        <v>69512</v>
      </c>
      <c r="B69826" s="3" t="s">
        <v>1349</v>
      </c>
    </row>
    <row r="69827" spans="1:2" x14ac:dyDescent="0.25">
      <c r="A69827" s="3" t="s">
        <v>69513</v>
      </c>
      <c r="B69827" s="3" t="s">
        <v>1349</v>
      </c>
    </row>
    <row r="69828" spans="1:2" x14ac:dyDescent="0.25">
      <c r="A69828" s="3" t="s">
        <v>69514</v>
      </c>
      <c r="B69828" s="3" t="s">
        <v>1349</v>
      </c>
    </row>
    <row r="69829" spans="1:2" x14ac:dyDescent="0.25">
      <c r="A69829" s="3" t="s">
        <v>69515</v>
      </c>
      <c r="B69829" s="3" t="s">
        <v>1349</v>
      </c>
    </row>
    <row r="69830" spans="1:2" x14ac:dyDescent="0.25">
      <c r="A69830" s="3" t="s">
        <v>69516</v>
      </c>
      <c r="B69830" s="3" t="s">
        <v>1349</v>
      </c>
    </row>
    <row r="69831" spans="1:2" x14ac:dyDescent="0.25">
      <c r="A69831" s="3" t="s">
        <v>69517</v>
      </c>
      <c r="B69831" s="3" t="s">
        <v>1362</v>
      </c>
    </row>
    <row r="69832" spans="1:2" x14ac:dyDescent="0.25">
      <c r="A69832" s="3" t="s">
        <v>69518</v>
      </c>
      <c r="B69832" s="3" t="s">
        <v>1362</v>
      </c>
    </row>
    <row r="69833" spans="1:2" x14ac:dyDescent="0.25">
      <c r="A69833" s="3" t="s">
        <v>69519</v>
      </c>
      <c r="B69833" s="3" t="s">
        <v>1362</v>
      </c>
    </row>
    <row r="69834" spans="1:2" x14ac:dyDescent="0.25">
      <c r="A69834" s="3" t="s">
        <v>69520</v>
      </c>
      <c r="B69834" s="3" t="s">
        <v>1362</v>
      </c>
    </row>
    <row r="69835" spans="1:2" x14ac:dyDescent="0.25">
      <c r="A69835" s="3" t="s">
        <v>69521</v>
      </c>
      <c r="B69835" s="3" t="s">
        <v>1362</v>
      </c>
    </row>
    <row r="69836" spans="1:2" x14ac:dyDescent="0.25">
      <c r="A69836" s="3" t="s">
        <v>69522</v>
      </c>
      <c r="B69836" s="3" t="s">
        <v>1362</v>
      </c>
    </row>
    <row r="69837" spans="1:2" x14ac:dyDescent="0.25">
      <c r="A69837" s="3" t="s">
        <v>69523</v>
      </c>
      <c r="B69837" s="3" t="s">
        <v>1362</v>
      </c>
    </row>
    <row r="69838" spans="1:2" x14ac:dyDescent="0.25">
      <c r="A69838" s="3" t="s">
        <v>69524</v>
      </c>
      <c r="B69838" s="3" t="s">
        <v>1362</v>
      </c>
    </row>
    <row r="69839" spans="1:2" x14ac:dyDescent="0.25">
      <c r="A69839" s="3" t="s">
        <v>69525</v>
      </c>
      <c r="B69839" s="3" t="s">
        <v>1362</v>
      </c>
    </row>
    <row r="69840" spans="1:2" x14ac:dyDescent="0.25">
      <c r="A69840" s="3" t="s">
        <v>69526</v>
      </c>
      <c r="B69840" s="3" t="s">
        <v>1362</v>
      </c>
    </row>
    <row r="69841" spans="1:2" x14ac:dyDescent="0.25">
      <c r="A69841" s="3" t="s">
        <v>69527</v>
      </c>
      <c r="B69841" s="3" t="s">
        <v>1362</v>
      </c>
    </row>
    <row r="69842" spans="1:2" x14ac:dyDescent="0.25">
      <c r="A69842" s="3" t="s">
        <v>69528</v>
      </c>
      <c r="B69842" s="3" t="s">
        <v>1362</v>
      </c>
    </row>
    <row r="69843" spans="1:2" x14ac:dyDescent="0.25">
      <c r="A69843" s="3" t="s">
        <v>69529</v>
      </c>
      <c r="B69843" s="3" t="s">
        <v>1362</v>
      </c>
    </row>
    <row r="69844" spans="1:2" x14ac:dyDescent="0.25">
      <c r="A69844" s="3" t="s">
        <v>69530</v>
      </c>
      <c r="B69844" s="3" t="s">
        <v>1362</v>
      </c>
    </row>
    <row r="69845" spans="1:2" x14ac:dyDescent="0.25">
      <c r="A69845" s="3" t="s">
        <v>69531</v>
      </c>
      <c r="B69845" s="3" t="s">
        <v>1362</v>
      </c>
    </row>
    <row r="69846" spans="1:2" x14ac:dyDescent="0.25">
      <c r="A69846" s="3" t="s">
        <v>69532</v>
      </c>
      <c r="B69846" s="3" t="s">
        <v>1362</v>
      </c>
    </row>
    <row r="69847" spans="1:2" x14ac:dyDescent="0.25">
      <c r="A69847" s="3" t="s">
        <v>69533</v>
      </c>
      <c r="B69847" s="3" t="s">
        <v>1362</v>
      </c>
    </row>
    <row r="69848" spans="1:2" x14ac:dyDescent="0.25">
      <c r="A69848" s="3" t="s">
        <v>69534</v>
      </c>
      <c r="B69848" s="3" t="s">
        <v>1340</v>
      </c>
    </row>
    <row r="69849" spans="1:2" x14ac:dyDescent="0.25">
      <c r="A69849" s="3" t="s">
        <v>69535</v>
      </c>
      <c r="B69849" s="3" t="s">
        <v>1340</v>
      </c>
    </row>
    <row r="69850" spans="1:2" x14ac:dyDescent="0.25">
      <c r="A69850" s="3" t="s">
        <v>69536</v>
      </c>
      <c r="B69850" s="3" t="s">
        <v>1340</v>
      </c>
    </row>
    <row r="69851" spans="1:2" x14ac:dyDescent="0.25">
      <c r="A69851" s="3" t="s">
        <v>69537</v>
      </c>
      <c r="B69851" s="3" t="s">
        <v>1340</v>
      </c>
    </row>
    <row r="69852" spans="1:2" x14ac:dyDescent="0.25">
      <c r="A69852" s="3" t="s">
        <v>69538</v>
      </c>
      <c r="B69852" s="3" t="s">
        <v>1340</v>
      </c>
    </row>
    <row r="69853" spans="1:2" x14ac:dyDescent="0.25">
      <c r="A69853" s="3" t="s">
        <v>69539</v>
      </c>
      <c r="B69853" s="3" t="s">
        <v>1340</v>
      </c>
    </row>
    <row r="69854" spans="1:2" x14ac:dyDescent="0.25">
      <c r="A69854" s="3" t="s">
        <v>69540</v>
      </c>
      <c r="B69854" s="3" t="s">
        <v>1340</v>
      </c>
    </row>
    <row r="69855" spans="1:2" x14ac:dyDescent="0.25">
      <c r="A69855" s="3" t="s">
        <v>69541</v>
      </c>
      <c r="B69855" s="3" t="s">
        <v>1340</v>
      </c>
    </row>
    <row r="69856" spans="1:2" x14ac:dyDescent="0.25">
      <c r="A69856" s="3" t="s">
        <v>69542</v>
      </c>
      <c r="B69856" s="3" t="s">
        <v>1340</v>
      </c>
    </row>
    <row r="69857" spans="1:2" x14ac:dyDescent="0.25">
      <c r="A69857" s="3" t="s">
        <v>69543</v>
      </c>
      <c r="B69857" s="3" t="s">
        <v>1340</v>
      </c>
    </row>
    <row r="69858" spans="1:2" x14ac:dyDescent="0.25">
      <c r="A69858" s="3" t="s">
        <v>69544</v>
      </c>
      <c r="B69858" s="3" t="s">
        <v>1340</v>
      </c>
    </row>
    <row r="69859" spans="1:2" x14ac:dyDescent="0.25">
      <c r="A69859" s="3" t="s">
        <v>69545</v>
      </c>
      <c r="B69859" s="3" t="s">
        <v>1340</v>
      </c>
    </row>
    <row r="69860" spans="1:2" x14ac:dyDescent="0.25">
      <c r="A69860" s="3" t="s">
        <v>69546</v>
      </c>
      <c r="B69860" s="3" t="s">
        <v>1340</v>
      </c>
    </row>
    <row r="69861" spans="1:2" x14ac:dyDescent="0.25">
      <c r="A69861" s="3" t="s">
        <v>69547</v>
      </c>
      <c r="B69861" s="3" t="s">
        <v>1340</v>
      </c>
    </row>
    <row r="69862" spans="1:2" x14ac:dyDescent="0.25">
      <c r="A69862" s="3" t="s">
        <v>69548</v>
      </c>
      <c r="B69862" s="3" t="s">
        <v>1340</v>
      </c>
    </row>
    <row r="69863" spans="1:2" x14ac:dyDescent="0.25">
      <c r="A69863" s="3" t="s">
        <v>69549</v>
      </c>
      <c r="B69863" s="3" t="s">
        <v>1340</v>
      </c>
    </row>
    <row r="69864" spans="1:2" x14ac:dyDescent="0.25">
      <c r="A69864" s="3" t="s">
        <v>69550</v>
      </c>
      <c r="B69864" s="3" t="s">
        <v>1340</v>
      </c>
    </row>
    <row r="69865" spans="1:2" x14ac:dyDescent="0.25">
      <c r="A69865" s="3" t="s">
        <v>69551</v>
      </c>
      <c r="B69865" s="3" t="s">
        <v>1340</v>
      </c>
    </row>
    <row r="69866" spans="1:2" x14ac:dyDescent="0.25">
      <c r="A69866" s="3" t="s">
        <v>69552</v>
      </c>
      <c r="B69866" s="3" t="s">
        <v>1340</v>
      </c>
    </row>
    <row r="69867" spans="1:2" x14ac:dyDescent="0.25">
      <c r="A69867" s="3" t="s">
        <v>69553</v>
      </c>
      <c r="B69867" s="3" t="s">
        <v>1340</v>
      </c>
    </row>
    <row r="69868" spans="1:2" x14ac:dyDescent="0.25">
      <c r="A69868" s="3" t="s">
        <v>69554</v>
      </c>
      <c r="B69868" s="3" t="s">
        <v>1340</v>
      </c>
    </row>
    <row r="69869" spans="1:2" x14ac:dyDescent="0.25">
      <c r="A69869" s="3" t="s">
        <v>69555</v>
      </c>
      <c r="B69869" s="3" t="s">
        <v>1340</v>
      </c>
    </row>
    <row r="69870" spans="1:2" x14ac:dyDescent="0.25">
      <c r="A69870" s="3" t="s">
        <v>69556</v>
      </c>
      <c r="B69870" s="3" t="s">
        <v>1340</v>
      </c>
    </row>
    <row r="69871" spans="1:2" x14ac:dyDescent="0.25">
      <c r="A69871" s="3" t="s">
        <v>69557</v>
      </c>
      <c r="B69871" s="3" t="s">
        <v>1340</v>
      </c>
    </row>
    <row r="69872" spans="1:2" x14ac:dyDescent="0.25">
      <c r="A69872" s="3" t="s">
        <v>69558</v>
      </c>
      <c r="B69872" s="3" t="s">
        <v>1340</v>
      </c>
    </row>
    <row r="69873" spans="1:2" x14ac:dyDescent="0.25">
      <c r="A69873" s="3" t="s">
        <v>69559</v>
      </c>
      <c r="B69873" s="3" t="s">
        <v>1340</v>
      </c>
    </row>
    <row r="69874" spans="1:2" x14ac:dyDescent="0.25">
      <c r="A69874" s="3" t="s">
        <v>69560</v>
      </c>
      <c r="B69874" s="3" t="s">
        <v>1340</v>
      </c>
    </row>
    <row r="69875" spans="1:2" x14ac:dyDescent="0.25">
      <c r="A69875" s="3" t="s">
        <v>69561</v>
      </c>
      <c r="B69875" s="3" t="s">
        <v>1340</v>
      </c>
    </row>
    <row r="69876" spans="1:2" x14ac:dyDescent="0.25">
      <c r="A69876" s="3" t="s">
        <v>69562</v>
      </c>
      <c r="B69876" s="3" t="s">
        <v>1340</v>
      </c>
    </row>
    <row r="69877" spans="1:2" x14ac:dyDescent="0.25">
      <c r="A69877" s="3" t="s">
        <v>69563</v>
      </c>
      <c r="B69877" s="3" t="s">
        <v>1340</v>
      </c>
    </row>
    <row r="69878" spans="1:2" x14ac:dyDescent="0.25">
      <c r="A69878" s="3" t="s">
        <v>69564</v>
      </c>
      <c r="B69878" s="3" t="s">
        <v>1340</v>
      </c>
    </row>
    <row r="69879" spans="1:2" x14ac:dyDescent="0.25">
      <c r="A69879" s="3" t="s">
        <v>69565</v>
      </c>
      <c r="B69879" s="3" t="s">
        <v>1340</v>
      </c>
    </row>
    <row r="69880" spans="1:2" x14ac:dyDescent="0.25">
      <c r="A69880" s="3" t="s">
        <v>69566</v>
      </c>
      <c r="B69880" s="3" t="s">
        <v>1340</v>
      </c>
    </row>
    <row r="69881" spans="1:2" x14ac:dyDescent="0.25">
      <c r="A69881" s="3" t="s">
        <v>69567</v>
      </c>
      <c r="B69881" s="3" t="s">
        <v>1340</v>
      </c>
    </row>
    <row r="69882" spans="1:2" x14ac:dyDescent="0.25">
      <c r="A69882" s="3" t="s">
        <v>69568</v>
      </c>
      <c r="B69882" s="3" t="s">
        <v>1340</v>
      </c>
    </row>
    <row r="69883" spans="1:2" x14ac:dyDescent="0.25">
      <c r="A69883" s="3" t="s">
        <v>69569</v>
      </c>
      <c r="B69883" s="3" t="s">
        <v>1340</v>
      </c>
    </row>
    <row r="69884" spans="1:2" x14ac:dyDescent="0.25">
      <c r="A69884" s="3" t="s">
        <v>69570</v>
      </c>
      <c r="B69884" s="3" t="s">
        <v>1340</v>
      </c>
    </row>
    <row r="69885" spans="1:2" x14ac:dyDescent="0.25">
      <c r="A69885" s="3" t="s">
        <v>69571</v>
      </c>
      <c r="B69885" s="3" t="s">
        <v>1340</v>
      </c>
    </row>
    <row r="69886" spans="1:2" x14ac:dyDescent="0.25">
      <c r="A69886" s="3" t="s">
        <v>69572</v>
      </c>
      <c r="B69886" s="3" t="s">
        <v>1340</v>
      </c>
    </row>
    <row r="69887" spans="1:2" x14ac:dyDescent="0.25">
      <c r="A69887" s="3" t="s">
        <v>69573</v>
      </c>
      <c r="B69887" s="3" t="s">
        <v>1340</v>
      </c>
    </row>
    <row r="69888" spans="1:2" x14ac:dyDescent="0.25">
      <c r="A69888" s="3" t="s">
        <v>69574</v>
      </c>
      <c r="B69888" s="3" t="s">
        <v>1340</v>
      </c>
    </row>
    <row r="69889" spans="1:2" x14ac:dyDescent="0.25">
      <c r="A69889" s="3" t="s">
        <v>69575</v>
      </c>
      <c r="B69889" s="3" t="s">
        <v>1340</v>
      </c>
    </row>
    <row r="69890" spans="1:2" x14ac:dyDescent="0.25">
      <c r="A69890" s="3" t="s">
        <v>69576</v>
      </c>
      <c r="B69890" s="3" t="s">
        <v>1340</v>
      </c>
    </row>
    <row r="69891" spans="1:2" x14ac:dyDescent="0.25">
      <c r="A69891" s="3" t="s">
        <v>69577</v>
      </c>
      <c r="B69891" s="3" t="s">
        <v>1340</v>
      </c>
    </row>
    <row r="69892" spans="1:2" x14ac:dyDescent="0.25">
      <c r="A69892" s="3" t="s">
        <v>69578</v>
      </c>
      <c r="B69892" s="3" t="s">
        <v>1340</v>
      </c>
    </row>
    <row r="69893" spans="1:2" x14ac:dyDescent="0.25">
      <c r="A69893" s="3" t="s">
        <v>69579</v>
      </c>
      <c r="B69893" s="3" t="s">
        <v>1340</v>
      </c>
    </row>
    <row r="69894" spans="1:2" x14ac:dyDescent="0.25">
      <c r="A69894" s="3" t="s">
        <v>69580</v>
      </c>
      <c r="B69894" s="3" t="s">
        <v>1340</v>
      </c>
    </row>
    <row r="69895" spans="1:2" x14ac:dyDescent="0.25">
      <c r="A69895" s="3" t="s">
        <v>69581</v>
      </c>
      <c r="B69895" s="3" t="s">
        <v>1340</v>
      </c>
    </row>
    <row r="69896" spans="1:2" x14ac:dyDescent="0.25">
      <c r="A69896" s="3" t="s">
        <v>69582</v>
      </c>
      <c r="B69896" s="3" t="s">
        <v>1340</v>
      </c>
    </row>
    <row r="69897" spans="1:2" x14ac:dyDescent="0.25">
      <c r="A69897" s="3" t="s">
        <v>69583</v>
      </c>
      <c r="B69897" s="3" t="s">
        <v>1340</v>
      </c>
    </row>
    <row r="69898" spans="1:2" x14ac:dyDescent="0.25">
      <c r="A69898" s="3" t="s">
        <v>69584</v>
      </c>
      <c r="B69898" s="3" t="s">
        <v>1340</v>
      </c>
    </row>
    <row r="69899" spans="1:2" x14ac:dyDescent="0.25">
      <c r="A69899" s="3" t="s">
        <v>69585</v>
      </c>
      <c r="B69899" s="3" t="s">
        <v>1340</v>
      </c>
    </row>
    <row r="69900" spans="1:2" x14ac:dyDescent="0.25">
      <c r="A69900" s="3" t="s">
        <v>69586</v>
      </c>
      <c r="B69900" s="3" t="s">
        <v>1340</v>
      </c>
    </row>
    <row r="69901" spans="1:2" x14ac:dyDescent="0.25">
      <c r="A69901" s="3" t="s">
        <v>69587</v>
      </c>
      <c r="B69901" s="3" t="s">
        <v>1340</v>
      </c>
    </row>
    <row r="69902" spans="1:2" x14ac:dyDescent="0.25">
      <c r="A69902" s="3" t="s">
        <v>69588</v>
      </c>
      <c r="B69902" s="3" t="s">
        <v>1340</v>
      </c>
    </row>
    <row r="69903" spans="1:2" x14ac:dyDescent="0.25">
      <c r="A69903" s="3" t="s">
        <v>69589</v>
      </c>
      <c r="B69903" s="3" t="s">
        <v>1340</v>
      </c>
    </row>
    <row r="69904" spans="1:2" x14ac:dyDescent="0.25">
      <c r="A69904" s="3" t="s">
        <v>69590</v>
      </c>
      <c r="B69904" s="3" t="s">
        <v>1340</v>
      </c>
    </row>
    <row r="69905" spans="1:2" x14ac:dyDescent="0.25">
      <c r="A69905" s="3" t="s">
        <v>69591</v>
      </c>
      <c r="B69905" s="3" t="s">
        <v>1340</v>
      </c>
    </row>
    <row r="69906" spans="1:2" x14ac:dyDescent="0.25">
      <c r="A69906" s="3" t="s">
        <v>69592</v>
      </c>
      <c r="B69906" s="3" t="s">
        <v>1340</v>
      </c>
    </row>
    <row r="69907" spans="1:2" x14ac:dyDescent="0.25">
      <c r="A69907" s="3" t="s">
        <v>69593</v>
      </c>
      <c r="B69907" s="3" t="s">
        <v>1340</v>
      </c>
    </row>
    <row r="69908" spans="1:2" x14ac:dyDescent="0.25">
      <c r="A69908" s="3" t="s">
        <v>69594</v>
      </c>
      <c r="B69908" s="3" t="s">
        <v>1340</v>
      </c>
    </row>
    <row r="69909" spans="1:2" x14ac:dyDescent="0.25">
      <c r="A69909" s="3" t="s">
        <v>69595</v>
      </c>
      <c r="B69909" s="3" t="s">
        <v>1340</v>
      </c>
    </row>
    <row r="69910" spans="1:2" x14ac:dyDescent="0.25">
      <c r="A69910" s="3" t="s">
        <v>69596</v>
      </c>
      <c r="B69910" s="3" t="s">
        <v>1340</v>
      </c>
    </row>
    <row r="69911" spans="1:2" x14ac:dyDescent="0.25">
      <c r="A69911" s="3" t="s">
        <v>69597</v>
      </c>
      <c r="B69911" s="3" t="s">
        <v>1340</v>
      </c>
    </row>
    <row r="69912" spans="1:2" x14ac:dyDescent="0.25">
      <c r="A69912" s="3" t="s">
        <v>69598</v>
      </c>
      <c r="B69912" s="3" t="s">
        <v>1340</v>
      </c>
    </row>
    <row r="69913" spans="1:2" x14ac:dyDescent="0.25">
      <c r="A69913" s="3" t="s">
        <v>69599</v>
      </c>
      <c r="B69913" s="3" t="s">
        <v>1340</v>
      </c>
    </row>
    <row r="69914" spans="1:2" x14ac:dyDescent="0.25">
      <c r="A69914" s="3" t="s">
        <v>69600</v>
      </c>
      <c r="B69914" s="3" t="s">
        <v>1340</v>
      </c>
    </row>
    <row r="69915" spans="1:2" x14ac:dyDescent="0.25">
      <c r="A69915" s="3" t="s">
        <v>69601</v>
      </c>
      <c r="B69915" s="3" t="s">
        <v>1340</v>
      </c>
    </row>
    <row r="69916" spans="1:2" x14ac:dyDescent="0.25">
      <c r="A69916" s="3" t="s">
        <v>69602</v>
      </c>
      <c r="B69916" s="3" t="s">
        <v>1340</v>
      </c>
    </row>
    <row r="69917" spans="1:2" x14ac:dyDescent="0.25">
      <c r="A69917" s="3" t="s">
        <v>69603</v>
      </c>
      <c r="B69917" s="3" t="s">
        <v>1340</v>
      </c>
    </row>
    <row r="69918" spans="1:2" x14ac:dyDescent="0.25">
      <c r="A69918" s="3" t="s">
        <v>69604</v>
      </c>
      <c r="B69918" s="3" t="s">
        <v>1340</v>
      </c>
    </row>
    <row r="69919" spans="1:2" x14ac:dyDescent="0.25">
      <c r="A69919" s="3" t="s">
        <v>69605</v>
      </c>
      <c r="B69919" s="3" t="s">
        <v>1340</v>
      </c>
    </row>
    <row r="69920" spans="1:2" x14ac:dyDescent="0.25">
      <c r="A69920" s="3" t="s">
        <v>69606</v>
      </c>
      <c r="B69920" s="3" t="s">
        <v>1340</v>
      </c>
    </row>
    <row r="69921" spans="1:2" x14ac:dyDescent="0.25">
      <c r="A69921" s="3" t="s">
        <v>69607</v>
      </c>
      <c r="B69921" s="3" t="s">
        <v>1340</v>
      </c>
    </row>
    <row r="69922" spans="1:2" x14ac:dyDescent="0.25">
      <c r="A69922" s="3" t="s">
        <v>69608</v>
      </c>
      <c r="B69922" s="3" t="s">
        <v>1340</v>
      </c>
    </row>
    <row r="69923" spans="1:2" x14ac:dyDescent="0.25">
      <c r="A69923" s="3" t="s">
        <v>69609</v>
      </c>
      <c r="B69923" s="3" t="s">
        <v>1340</v>
      </c>
    </row>
    <row r="69924" spans="1:2" x14ac:dyDescent="0.25">
      <c r="A69924" s="3" t="s">
        <v>69610</v>
      </c>
      <c r="B69924" s="3" t="s">
        <v>1340</v>
      </c>
    </row>
    <row r="69925" spans="1:2" x14ac:dyDescent="0.25">
      <c r="A69925" s="3" t="s">
        <v>69611</v>
      </c>
      <c r="B69925" s="3" t="s">
        <v>1340</v>
      </c>
    </row>
    <row r="69926" spans="1:2" x14ac:dyDescent="0.25">
      <c r="A69926" s="3" t="s">
        <v>69612</v>
      </c>
      <c r="B69926" s="3" t="s">
        <v>1340</v>
      </c>
    </row>
    <row r="69927" spans="1:2" x14ac:dyDescent="0.25">
      <c r="A69927" s="3" t="s">
        <v>69613</v>
      </c>
      <c r="B69927" s="3" t="s">
        <v>1340</v>
      </c>
    </row>
    <row r="69928" spans="1:2" x14ac:dyDescent="0.25">
      <c r="A69928" s="3" t="s">
        <v>69614</v>
      </c>
      <c r="B69928" s="3" t="s">
        <v>1340</v>
      </c>
    </row>
    <row r="69929" spans="1:2" x14ac:dyDescent="0.25">
      <c r="A69929" s="3" t="s">
        <v>69615</v>
      </c>
      <c r="B69929" s="3" t="s">
        <v>1340</v>
      </c>
    </row>
    <row r="69930" spans="1:2" x14ac:dyDescent="0.25">
      <c r="A69930" s="3" t="s">
        <v>69616</v>
      </c>
      <c r="B69930" s="3" t="s">
        <v>1340</v>
      </c>
    </row>
    <row r="69931" spans="1:2" x14ac:dyDescent="0.25">
      <c r="A69931" s="3" t="s">
        <v>69617</v>
      </c>
      <c r="B69931" s="3" t="s">
        <v>1340</v>
      </c>
    </row>
    <row r="69932" spans="1:2" x14ac:dyDescent="0.25">
      <c r="A69932" s="3" t="s">
        <v>69618</v>
      </c>
      <c r="B69932" s="3" t="s">
        <v>1340</v>
      </c>
    </row>
    <row r="69933" spans="1:2" x14ac:dyDescent="0.25">
      <c r="A69933" s="3" t="s">
        <v>69619</v>
      </c>
      <c r="B69933" s="3" t="s">
        <v>1340</v>
      </c>
    </row>
    <row r="69934" spans="1:2" x14ac:dyDescent="0.25">
      <c r="A69934" s="3" t="s">
        <v>69620</v>
      </c>
      <c r="B69934" s="3" t="s">
        <v>1340</v>
      </c>
    </row>
    <row r="69935" spans="1:2" x14ac:dyDescent="0.25">
      <c r="A69935" s="3" t="s">
        <v>69621</v>
      </c>
      <c r="B69935" s="3" t="s">
        <v>1340</v>
      </c>
    </row>
    <row r="69936" spans="1:2" x14ac:dyDescent="0.25">
      <c r="A69936" s="3" t="s">
        <v>69622</v>
      </c>
      <c r="B69936" s="3" t="s">
        <v>1340</v>
      </c>
    </row>
    <row r="69937" spans="1:2" x14ac:dyDescent="0.25">
      <c r="A69937" s="3" t="s">
        <v>69623</v>
      </c>
      <c r="B69937" s="3" t="s">
        <v>1340</v>
      </c>
    </row>
    <row r="69938" spans="1:2" x14ac:dyDescent="0.25">
      <c r="A69938" s="3" t="s">
        <v>69624</v>
      </c>
      <c r="B69938" s="3" t="s">
        <v>1340</v>
      </c>
    </row>
    <row r="69939" spans="1:2" x14ac:dyDescent="0.25">
      <c r="A69939" s="3" t="s">
        <v>69625</v>
      </c>
      <c r="B69939" s="3" t="s">
        <v>1340</v>
      </c>
    </row>
    <row r="69940" spans="1:2" x14ac:dyDescent="0.25">
      <c r="A69940" s="3" t="s">
        <v>69626</v>
      </c>
      <c r="B69940" s="3" t="s">
        <v>1340</v>
      </c>
    </row>
    <row r="69941" spans="1:2" x14ac:dyDescent="0.25">
      <c r="A69941" s="3" t="s">
        <v>69627</v>
      </c>
      <c r="B69941" s="3" t="s">
        <v>1340</v>
      </c>
    </row>
    <row r="69942" spans="1:2" x14ac:dyDescent="0.25">
      <c r="A69942" s="3" t="s">
        <v>69628</v>
      </c>
      <c r="B69942" s="3" t="s">
        <v>1340</v>
      </c>
    </row>
    <row r="69943" spans="1:2" x14ac:dyDescent="0.25">
      <c r="A69943" s="3" t="s">
        <v>69629</v>
      </c>
      <c r="B69943" s="3" t="s">
        <v>1340</v>
      </c>
    </row>
    <row r="69944" spans="1:2" x14ac:dyDescent="0.25">
      <c r="A69944" s="3" t="s">
        <v>69630</v>
      </c>
      <c r="B69944" s="3" t="s">
        <v>1340</v>
      </c>
    </row>
    <row r="69945" spans="1:2" x14ac:dyDescent="0.25">
      <c r="A69945" s="3" t="s">
        <v>69631</v>
      </c>
      <c r="B69945" s="3" t="s">
        <v>1340</v>
      </c>
    </row>
    <row r="69946" spans="1:2" x14ac:dyDescent="0.25">
      <c r="A69946" s="3" t="s">
        <v>69632</v>
      </c>
      <c r="B69946" s="3" t="s">
        <v>1340</v>
      </c>
    </row>
    <row r="69947" spans="1:2" x14ac:dyDescent="0.25">
      <c r="A69947" s="3" t="s">
        <v>69633</v>
      </c>
      <c r="B69947" s="3" t="s">
        <v>1340</v>
      </c>
    </row>
    <row r="69948" spans="1:2" x14ac:dyDescent="0.25">
      <c r="A69948" s="3" t="s">
        <v>69634</v>
      </c>
      <c r="B69948" s="3" t="s">
        <v>1340</v>
      </c>
    </row>
    <row r="69949" spans="1:2" x14ac:dyDescent="0.25">
      <c r="A69949" s="3" t="s">
        <v>69635</v>
      </c>
      <c r="B69949" s="3" t="s">
        <v>1340</v>
      </c>
    </row>
    <row r="69950" spans="1:2" x14ac:dyDescent="0.25">
      <c r="A69950" s="3" t="s">
        <v>69636</v>
      </c>
      <c r="B69950" s="3" t="s">
        <v>1340</v>
      </c>
    </row>
    <row r="69951" spans="1:2" x14ac:dyDescent="0.25">
      <c r="A69951" s="3" t="s">
        <v>69637</v>
      </c>
      <c r="B69951" s="3" t="s">
        <v>1340</v>
      </c>
    </row>
    <row r="69952" spans="1:2" x14ac:dyDescent="0.25">
      <c r="A69952" s="3" t="s">
        <v>69638</v>
      </c>
      <c r="B69952" s="3" t="s">
        <v>1340</v>
      </c>
    </row>
    <row r="69953" spans="1:2" x14ac:dyDescent="0.25">
      <c r="A69953" s="3" t="s">
        <v>69639</v>
      </c>
      <c r="B69953" s="3" t="s">
        <v>1340</v>
      </c>
    </row>
    <row r="69954" spans="1:2" x14ac:dyDescent="0.25">
      <c r="A69954" s="3" t="s">
        <v>69640</v>
      </c>
      <c r="B69954" s="3" t="s">
        <v>1340</v>
      </c>
    </row>
    <row r="69955" spans="1:2" x14ac:dyDescent="0.25">
      <c r="A69955" s="3" t="s">
        <v>69641</v>
      </c>
      <c r="B69955" s="3" t="s">
        <v>1340</v>
      </c>
    </row>
    <row r="69956" spans="1:2" x14ac:dyDescent="0.25">
      <c r="A69956" s="3" t="s">
        <v>69642</v>
      </c>
      <c r="B69956" s="3" t="s">
        <v>1340</v>
      </c>
    </row>
    <row r="69957" spans="1:2" x14ac:dyDescent="0.25">
      <c r="A69957" s="3" t="s">
        <v>69643</v>
      </c>
      <c r="B69957" s="3" t="s">
        <v>1340</v>
      </c>
    </row>
    <row r="69958" spans="1:2" x14ac:dyDescent="0.25">
      <c r="A69958" s="3" t="s">
        <v>69644</v>
      </c>
      <c r="B69958" s="3" t="s">
        <v>1340</v>
      </c>
    </row>
    <row r="69959" spans="1:2" x14ac:dyDescent="0.25">
      <c r="A69959" s="3" t="s">
        <v>69645</v>
      </c>
      <c r="B69959" s="3" t="s">
        <v>1340</v>
      </c>
    </row>
    <row r="69960" spans="1:2" x14ac:dyDescent="0.25">
      <c r="A69960" s="3" t="s">
        <v>69646</v>
      </c>
      <c r="B69960" s="3" t="s">
        <v>1340</v>
      </c>
    </row>
    <row r="69961" spans="1:2" x14ac:dyDescent="0.25">
      <c r="A69961" s="3" t="s">
        <v>69647</v>
      </c>
      <c r="B69961" s="3" t="s">
        <v>1340</v>
      </c>
    </row>
    <row r="69962" spans="1:2" x14ac:dyDescent="0.25">
      <c r="A69962" s="3" t="s">
        <v>69648</v>
      </c>
      <c r="B69962" s="3" t="s">
        <v>1340</v>
      </c>
    </row>
    <row r="69963" spans="1:2" x14ac:dyDescent="0.25">
      <c r="A69963" s="3" t="s">
        <v>69649</v>
      </c>
      <c r="B69963" s="3" t="s">
        <v>1340</v>
      </c>
    </row>
    <row r="69964" spans="1:2" x14ac:dyDescent="0.25">
      <c r="A69964" s="3" t="s">
        <v>69650</v>
      </c>
      <c r="B69964" s="3" t="s">
        <v>1340</v>
      </c>
    </row>
    <row r="69965" spans="1:2" x14ac:dyDescent="0.25">
      <c r="A69965" s="3" t="s">
        <v>69651</v>
      </c>
      <c r="B69965" s="3" t="s">
        <v>10562</v>
      </c>
    </row>
    <row r="69966" spans="1:2" x14ac:dyDescent="0.25">
      <c r="A69966" s="3" t="s">
        <v>69652</v>
      </c>
      <c r="B69966" s="3" t="s">
        <v>10562</v>
      </c>
    </row>
    <row r="69967" spans="1:2" x14ac:dyDescent="0.25">
      <c r="A69967" s="3" t="s">
        <v>69653</v>
      </c>
      <c r="B69967" s="3" t="s">
        <v>1351</v>
      </c>
    </row>
    <row r="69968" spans="1:2" x14ac:dyDescent="0.25">
      <c r="A69968" s="3" t="s">
        <v>69654</v>
      </c>
      <c r="B69968" s="3" t="s">
        <v>1351</v>
      </c>
    </row>
    <row r="69969" spans="1:2" x14ac:dyDescent="0.25">
      <c r="A69969" s="3" t="s">
        <v>69655</v>
      </c>
      <c r="B69969" s="3" t="s">
        <v>1351</v>
      </c>
    </row>
    <row r="69970" spans="1:2" x14ac:dyDescent="0.25">
      <c r="A69970" s="3" t="s">
        <v>69656</v>
      </c>
      <c r="B69970" s="3" t="s">
        <v>1351</v>
      </c>
    </row>
    <row r="69971" spans="1:2" x14ac:dyDescent="0.25">
      <c r="A69971" s="3" t="s">
        <v>69657</v>
      </c>
      <c r="B69971" s="3" t="s">
        <v>1351</v>
      </c>
    </row>
    <row r="69972" spans="1:2" x14ac:dyDescent="0.25">
      <c r="A69972" s="3" t="s">
        <v>69658</v>
      </c>
      <c r="B69972" s="3" t="s">
        <v>1351</v>
      </c>
    </row>
    <row r="69973" spans="1:2" x14ac:dyDescent="0.25">
      <c r="A69973" s="3" t="s">
        <v>69659</v>
      </c>
      <c r="B69973" s="3" t="s">
        <v>1351</v>
      </c>
    </row>
    <row r="69974" spans="1:2" x14ac:dyDescent="0.25">
      <c r="A69974" s="3" t="s">
        <v>69660</v>
      </c>
      <c r="B69974" s="3" t="s">
        <v>1351</v>
      </c>
    </row>
    <row r="69975" spans="1:2" x14ac:dyDescent="0.25">
      <c r="A69975" s="3" t="s">
        <v>69661</v>
      </c>
      <c r="B69975" s="3" t="s">
        <v>10553</v>
      </c>
    </row>
    <row r="69976" spans="1:2" x14ac:dyDescent="0.25">
      <c r="A69976" s="3" t="s">
        <v>69662</v>
      </c>
      <c r="B69976" s="3" t="s">
        <v>10553</v>
      </c>
    </row>
    <row r="69977" spans="1:2" x14ac:dyDescent="0.25">
      <c r="A69977" s="3" t="s">
        <v>69663</v>
      </c>
      <c r="B69977" s="3" t="s">
        <v>10553</v>
      </c>
    </row>
    <row r="69978" spans="1:2" x14ac:dyDescent="0.25">
      <c r="A69978" s="3" t="s">
        <v>69664</v>
      </c>
      <c r="B69978" s="3" t="s">
        <v>10553</v>
      </c>
    </row>
    <row r="69979" spans="1:2" x14ac:dyDescent="0.25">
      <c r="A69979" s="3" t="s">
        <v>69665</v>
      </c>
      <c r="B69979" s="3" t="s">
        <v>10553</v>
      </c>
    </row>
    <row r="69980" spans="1:2" x14ac:dyDescent="0.25">
      <c r="A69980" s="3" t="s">
        <v>69666</v>
      </c>
      <c r="B69980" s="3" t="s">
        <v>10553</v>
      </c>
    </row>
    <row r="69981" spans="1:2" x14ac:dyDescent="0.25">
      <c r="A69981" s="3" t="s">
        <v>69667</v>
      </c>
      <c r="B69981" s="3" t="s">
        <v>10553</v>
      </c>
    </row>
    <row r="69982" spans="1:2" x14ac:dyDescent="0.25">
      <c r="A69982" s="3" t="s">
        <v>69668</v>
      </c>
      <c r="B69982" s="3" t="s">
        <v>10553</v>
      </c>
    </row>
    <row r="69983" spans="1:2" x14ac:dyDescent="0.25">
      <c r="A69983" s="3" t="s">
        <v>69669</v>
      </c>
      <c r="B69983" s="3" t="s">
        <v>10553</v>
      </c>
    </row>
    <row r="69984" spans="1:2" x14ac:dyDescent="0.25">
      <c r="A69984" s="3" t="s">
        <v>69670</v>
      </c>
      <c r="B69984" s="3" t="s">
        <v>10553</v>
      </c>
    </row>
    <row r="69985" spans="1:2" x14ac:dyDescent="0.25">
      <c r="A69985" s="3" t="s">
        <v>69671</v>
      </c>
      <c r="B69985" s="3" t="s">
        <v>10553</v>
      </c>
    </row>
    <row r="69986" spans="1:2" x14ac:dyDescent="0.25">
      <c r="A69986" s="3" t="s">
        <v>69672</v>
      </c>
      <c r="B69986" s="3" t="s">
        <v>10553</v>
      </c>
    </row>
    <row r="69987" spans="1:2" x14ac:dyDescent="0.25">
      <c r="A69987" s="3" t="s">
        <v>69673</v>
      </c>
      <c r="B69987" s="3" t="s">
        <v>10553</v>
      </c>
    </row>
    <row r="69988" spans="1:2" x14ac:dyDescent="0.25">
      <c r="A69988" s="3" t="s">
        <v>69674</v>
      </c>
      <c r="B69988" s="3" t="s">
        <v>10553</v>
      </c>
    </row>
    <row r="69989" spans="1:2" x14ac:dyDescent="0.25">
      <c r="A69989" s="3" t="s">
        <v>69675</v>
      </c>
      <c r="B69989" s="3" t="s">
        <v>10553</v>
      </c>
    </row>
    <row r="69990" spans="1:2" x14ac:dyDescent="0.25">
      <c r="A69990" s="3" t="s">
        <v>69676</v>
      </c>
      <c r="B69990" s="3" t="s">
        <v>10553</v>
      </c>
    </row>
    <row r="69991" spans="1:2" x14ac:dyDescent="0.25">
      <c r="A69991" s="3" t="s">
        <v>69677</v>
      </c>
      <c r="B69991" s="3" t="s">
        <v>10553</v>
      </c>
    </row>
    <row r="69992" spans="1:2" x14ac:dyDescent="0.25">
      <c r="A69992" s="3" t="s">
        <v>69678</v>
      </c>
      <c r="B69992" s="3" t="s">
        <v>10553</v>
      </c>
    </row>
    <row r="69993" spans="1:2" x14ac:dyDescent="0.25">
      <c r="A69993" s="3" t="s">
        <v>69679</v>
      </c>
      <c r="B69993" s="3" t="s">
        <v>10553</v>
      </c>
    </row>
    <row r="69994" spans="1:2" x14ac:dyDescent="0.25">
      <c r="A69994" s="3" t="s">
        <v>69680</v>
      </c>
      <c r="B69994" s="3" t="s">
        <v>10553</v>
      </c>
    </row>
    <row r="69995" spans="1:2" x14ac:dyDescent="0.25">
      <c r="A69995" s="3" t="s">
        <v>69681</v>
      </c>
      <c r="B69995" s="3" t="s">
        <v>10553</v>
      </c>
    </row>
    <row r="69996" spans="1:2" x14ac:dyDescent="0.25">
      <c r="A69996" s="3" t="s">
        <v>69682</v>
      </c>
      <c r="B69996" s="3" t="s">
        <v>10553</v>
      </c>
    </row>
    <row r="69997" spans="1:2" x14ac:dyDescent="0.25">
      <c r="A69997" s="3" t="s">
        <v>69683</v>
      </c>
      <c r="B69997" s="3" t="s">
        <v>10553</v>
      </c>
    </row>
    <row r="69998" spans="1:2" x14ac:dyDescent="0.25">
      <c r="A69998" s="3" t="s">
        <v>69684</v>
      </c>
      <c r="B69998" s="3" t="s">
        <v>10553</v>
      </c>
    </row>
    <row r="69999" spans="1:2" x14ac:dyDescent="0.25">
      <c r="A69999" s="3" t="s">
        <v>69685</v>
      </c>
      <c r="B69999" s="3" t="s">
        <v>10553</v>
      </c>
    </row>
    <row r="70000" spans="1:2" x14ac:dyDescent="0.25">
      <c r="A70000" s="3" t="s">
        <v>69686</v>
      </c>
      <c r="B70000" s="3" t="s">
        <v>10553</v>
      </c>
    </row>
    <row r="70001" spans="1:2" x14ac:dyDescent="0.25">
      <c r="A70001" s="3" t="s">
        <v>69687</v>
      </c>
      <c r="B70001" s="3" t="s">
        <v>10553</v>
      </c>
    </row>
    <row r="70002" spans="1:2" x14ac:dyDescent="0.25">
      <c r="A70002" s="3" t="s">
        <v>69688</v>
      </c>
      <c r="B70002" s="3" t="s">
        <v>10553</v>
      </c>
    </row>
    <row r="70003" spans="1:2" x14ac:dyDescent="0.25">
      <c r="A70003" s="3" t="s">
        <v>69689</v>
      </c>
      <c r="B70003" s="3" t="s">
        <v>10553</v>
      </c>
    </row>
    <row r="70004" spans="1:2" x14ac:dyDescent="0.25">
      <c r="A70004" s="3" t="s">
        <v>69690</v>
      </c>
      <c r="B70004" s="3" t="s">
        <v>10553</v>
      </c>
    </row>
    <row r="70005" spans="1:2" x14ac:dyDescent="0.25">
      <c r="A70005" s="3" t="s">
        <v>69691</v>
      </c>
      <c r="B70005" s="3" t="s">
        <v>10553</v>
      </c>
    </row>
    <row r="70006" spans="1:2" x14ac:dyDescent="0.25">
      <c r="A70006" s="3" t="s">
        <v>69692</v>
      </c>
      <c r="B70006" s="3" t="s">
        <v>10553</v>
      </c>
    </row>
    <row r="70007" spans="1:2" x14ac:dyDescent="0.25">
      <c r="A70007" s="3" t="s">
        <v>69693</v>
      </c>
      <c r="B70007" s="3" t="s">
        <v>10553</v>
      </c>
    </row>
    <row r="70008" spans="1:2" x14ac:dyDescent="0.25">
      <c r="A70008" s="3" t="s">
        <v>69694</v>
      </c>
      <c r="B70008" s="3" t="s">
        <v>10553</v>
      </c>
    </row>
    <row r="70009" spans="1:2" x14ac:dyDescent="0.25">
      <c r="A70009" s="3" t="s">
        <v>69695</v>
      </c>
      <c r="B70009" s="3" t="s">
        <v>10553</v>
      </c>
    </row>
    <row r="70010" spans="1:2" x14ac:dyDescent="0.25">
      <c r="A70010" s="3" t="s">
        <v>69696</v>
      </c>
      <c r="B70010" s="3" t="s">
        <v>10553</v>
      </c>
    </row>
    <row r="70011" spans="1:2" x14ac:dyDescent="0.25">
      <c r="A70011" s="3" t="s">
        <v>69697</v>
      </c>
      <c r="B70011" s="3" t="s">
        <v>10553</v>
      </c>
    </row>
    <row r="70012" spans="1:2" x14ac:dyDescent="0.25">
      <c r="A70012" s="3" t="s">
        <v>69698</v>
      </c>
      <c r="B70012" s="3" t="s">
        <v>10553</v>
      </c>
    </row>
    <row r="70013" spans="1:2" x14ac:dyDescent="0.25">
      <c r="A70013" s="3" t="s">
        <v>69699</v>
      </c>
      <c r="B70013" s="3" t="s">
        <v>10553</v>
      </c>
    </row>
    <row r="70014" spans="1:2" x14ac:dyDescent="0.25">
      <c r="A70014" s="3" t="s">
        <v>69700</v>
      </c>
      <c r="B70014" s="3" t="s">
        <v>10553</v>
      </c>
    </row>
    <row r="70015" spans="1:2" x14ac:dyDescent="0.25">
      <c r="A70015" s="3" t="s">
        <v>69701</v>
      </c>
      <c r="B70015" s="3" t="s">
        <v>10553</v>
      </c>
    </row>
    <row r="70016" spans="1:2" x14ac:dyDescent="0.25">
      <c r="A70016" s="3" t="s">
        <v>69702</v>
      </c>
      <c r="B70016" s="3" t="s">
        <v>10553</v>
      </c>
    </row>
    <row r="70017" spans="1:2" x14ac:dyDescent="0.25">
      <c r="A70017" s="3" t="s">
        <v>69703</v>
      </c>
      <c r="B70017" s="3" t="s">
        <v>10553</v>
      </c>
    </row>
    <row r="70018" spans="1:2" x14ac:dyDescent="0.25">
      <c r="A70018" s="3" t="s">
        <v>69704</v>
      </c>
      <c r="B70018" s="3" t="s">
        <v>10553</v>
      </c>
    </row>
    <row r="70019" spans="1:2" x14ac:dyDescent="0.25">
      <c r="A70019" s="3" t="s">
        <v>69705</v>
      </c>
      <c r="B70019" s="3" t="s">
        <v>10553</v>
      </c>
    </row>
    <row r="70020" spans="1:2" x14ac:dyDescent="0.25">
      <c r="A70020" s="3" t="s">
        <v>69706</v>
      </c>
      <c r="B70020" s="3" t="s">
        <v>10553</v>
      </c>
    </row>
    <row r="70021" spans="1:2" x14ac:dyDescent="0.25">
      <c r="A70021" s="3" t="s">
        <v>69707</v>
      </c>
      <c r="B70021" s="3" t="s">
        <v>10553</v>
      </c>
    </row>
    <row r="70022" spans="1:2" x14ac:dyDescent="0.25">
      <c r="A70022" s="3" t="s">
        <v>69708</v>
      </c>
      <c r="B70022" s="3" t="s">
        <v>10553</v>
      </c>
    </row>
    <row r="70023" spans="1:2" x14ac:dyDescent="0.25">
      <c r="A70023" s="3" t="s">
        <v>69709</v>
      </c>
      <c r="B70023" s="3" t="s">
        <v>10553</v>
      </c>
    </row>
    <row r="70024" spans="1:2" x14ac:dyDescent="0.25">
      <c r="A70024" s="3" t="s">
        <v>69710</v>
      </c>
      <c r="B70024" s="3" t="s">
        <v>10553</v>
      </c>
    </row>
    <row r="70025" spans="1:2" x14ac:dyDescent="0.25">
      <c r="A70025" s="3" t="s">
        <v>69711</v>
      </c>
      <c r="B70025" s="3" t="s">
        <v>10553</v>
      </c>
    </row>
    <row r="70026" spans="1:2" x14ac:dyDescent="0.25">
      <c r="A70026" s="3" t="s">
        <v>69712</v>
      </c>
      <c r="B70026" s="3" t="s">
        <v>10553</v>
      </c>
    </row>
    <row r="70027" spans="1:2" x14ac:dyDescent="0.25">
      <c r="A70027" s="3" t="s">
        <v>69713</v>
      </c>
      <c r="B70027" s="3" t="s">
        <v>10553</v>
      </c>
    </row>
    <row r="70028" spans="1:2" x14ac:dyDescent="0.25">
      <c r="A70028" s="3" t="s">
        <v>69714</v>
      </c>
      <c r="B70028" s="3" t="s">
        <v>10553</v>
      </c>
    </row>
    <row r="70029" spans="1:2" x14ac:dyDescent="0.25">
      <c r="A70029" s="3" t="s">
        <v>69715</v>
      </c>
      <c r="B70029" s="3" t="s">
        <v>10553</v>
      </c>
    </row>
    <row r="70030" spans="1:2" x14ac:dyDescent="0.25">
      <c r="A70030" s="3" t="s">
        <v>69716</v>
      </c>
      <c r="B70030" s="3" t="s">
        <v>10553</v>
      </c>
    </row>
    <row r="70031" spans="1:2" x14ac:dyDescent="0.25">
      <c r="A70031" s="3" t="s">
        <v>69717</v>
      </c>
      <c r="B70031" s="3" t="s">
        <v>10553</v>
      </c>
    </row>
    <row r="70032" spans="1:2" x14ac:dyDescent="0.25">
      <c r="A70032" s="3" t="s">
        <v>69718</v>
      </c>
      <c r="B70032" s="3" t="s">
        <v>10553</v>
      </c>
    </row>
    <row r="70033" spans="1:2" x14ac:dyDescent="0.25">
      <c r="A70033" s="3" t="s">
        <v>69719</v>
      </c>
      <c r="B70033" s="3" t="s">
        <v>10553</v>
      </c>
    </row>
    <row r="70034" spans="1:2" x14ac:dyDescent="0.25">
      <c r="A70034" s="3" t="s">
        <v>69720</v>
      </c>
      <c r="B70034" s="3" t="s">
        <v>10553</v>
      </c>
    </row>
    <row r="70035" spans="1:2" x14ac:dyDescent="0.25">
      <c r="A70035" s="3" t="s">
        <v>69721</v>
      </c>
      <c r="B70035" s="3" t="s">
        <v>10553</v>
      </c>
    </row>
    <row r="70036" spans="1:2" x14ac:dyDescent="0.25">
      <c r="A70036" s="3" t="s">
        <v>69722</v>
      </c>
      <c r="B70036" s="3" t="s">
        <v>10553</v>
      </c>
    </row>
    <row r="70037" spans="1:2" x14ac:dyDescent="0.25">
      <c r="A70037" s="3" t="s">
        <v>69723</v>
      </c>
      <c r="B70037" s="3" t="s">
        <v>10553</v>
      </c>
    </row>
    <row r="70038" spans="1:2" x14ac:dyDescent="0.25">
      <c r="A70038" s="3" t="s">
        <v>69724</v>
      </c>
      <c r="B70038" s="3" t="s">
        <v>10553</v>
      </c>
    </row>
    <row r="70039" spans="1:2" x14ac:dyDescent="0.25">
      <c r="A70039" s="3" t="s">
        <v>69725</v>
      </c>
      <c r="B70039" s="3" t="s">
        <v>10553</v>
      </c>
    </row>
    <row r="70040" spans="1:2" x14ac:dyDescent="0.25">
      <c r="A70040" s="3" t="s">
        <v>69726</v>
      </c>
      <c r="B70040" s="3" t="s">
        <v>10553</v>
      </c>
    </row>
    <row r="70041" spans="1:2" x14ac:dyDescent="0.25">
      <c r="A70041" s="3" t="s">
        <v>69727</v>
      </c>
      <c r="B70041" s="3" t="s">
        <v>10553</v>
      </c>
    </row>
    <row r="70042" spans="1:2" x14ac:dyDescent="0.25">
      <c r="A70042" s="3" t="s">
        <v>69728</v>
      </c>
      <c r="B70042" s="3" t="s">
        <v>10553</v>
      </c>
    </row>
    <row r="70043" spans="1:2" x14ac:dyDescent="0.25">
      <c r="A70043" s="3" t="s">
        <v>69729</v>
      </c>
      <c r="B70043" s="3" t="s">
        <v>10553</v>
      </c>
    </row>
    <row r="70044" spans="1:2" x14ac:dyDescent="0.25">
      <c r="A70044" s="3" t="s">
        <v>69730</v>
      </c>
      <c r="B70044" s="3" t="s">
        <v>10553</v>
      </c>
    </row>
    <row r="70045" spans="1:2" x14ac:dyDescent="0.25">
      <c r="A70045" s="3" t="s">
        <v>69731</v>
      </c>
      <c r="B70045" s="3" t="s">
        <v>10553</v>
      </c>
    </row>
    <row r="70046" spans="1:2" x14ac:dyDescent="0.25">
      <c r="A70046" s="3" t="s">
        <v>69732</v>
      </c>
      <c r="B70046" s="3" t="s">
        <v>10553</v>
      </c>
    </row>
    <row r="70047" spans="1:2" x14ac:dyDescent="0.25">
      <c r="A70047" s="3" t="s">
        <v>69733</v>
      </c>
      <c r="B70047" s="3" t="s">
        <v>10553</v>
      </c>
    </row>
    <row r="70048" spans="1:2" x14ac:dyDescent="0.25">
      <c r="A70048" s="3" t="s">
        <v>69734</v>
      </c>
      <c r="B70048" s="3" t="s">
        <v>10553</v>
      </c>
    </row>
    <row r="70049" spans="1:2" x14ac:dyDescent="0.25">
      <c r="A70049" s="3" t="s">
        <v>69735</v>
      </c>
      <c r="B70049" s="3" t="s">
        <v>10553</v>
      </c>
    </row>
    <row r="70050" spans="1:2" x14ac:dyDescent="0.25">
      <c r="A70050" s="3" t="s">
        <v>69736</v>
      </c>
      <c r="B70050" s="3" t="s">
        <v>10553</v>
      </c>
    </row>
    <row r="70051" spans="1:2" x14ac:dyDescent="0.25">
      <c r="A70051" s="3" t="s">
        <v>69737</v>
      </c>
      <c r="B70051" s="3" t="s">
        <v>10553</v>
      </c>
    </row>
    <row r="70052" spans="1:2" x14ac:dyDescent="0.25">
      <c r="A70052" s="3" t="s">
        <v>69738</v>
      </c>
      <c r="B70052" s="3" t="s">
        <v>10553</v>
      </c>
    </row>
    <row r="70053" spans="1:2" x14ac:dyDescent="0.25">
      <c r="A70053" s="3" t="s">
        <v>69739</v>
      </c>
      <c r="B70053" s="3" t="s">
        <v>10553</v>
      </c>
    </row>
    <row r="70054" spans="1:2" x14ac:dyDescent="0.25">
      <c r="A70054" s="3" t="s">
        <v>69740</v>
      </c>
      <c r="B70054" s="3" t="s">
        <v>10553</v>
      </c>
    </row>
    <row r="70055" spans="1:2" x14ac:dyDescent="0.25">
      <c r="A70055" s="3" t="s">
        <v>69741</v>
      </c>
      <c r="B70055" s="3" t="s">
        <v>10553</v>
      </c>
    </row>
    <row r="70056" spans="1:2" x14ac:dyDescent="0.25">
      <c r="A70056" s="3" t="s">
        <v>69742</v>
      </c>
      <c r="B70056" s="3" t="s">
        <v>10553</v>
      </c>
    </row>
    <row r="70057" spans="1:2" x14ac:dyDescent="0.25">
      <c r="A70057" s="3" t="s">
        <v>69743</v>
      </c>
      <c r="B70057" s="3" t="s">
        <v>10553</v>
      </c>
    </row>
    <row r="70058" spans="1:2" x14ac:dyDescent="0.25">
      <c r="A70058" s="3" t="s">
        <v>69744</v>
      </c>
      <c r="B70058" s="3" t="s">
        <v>10553</v>
      </c>
    </row>
    <row r="70059" spans="1:2" x14ac:dyDescent="0.25">
      <c r="A70059" s="3" t="s">
        <v>69745</v>
      </c>
      <c r="B70059" s="3" t="s">
        <v>10553</v>
      </c>
    </row>
    <row r="70060" spans="1:2" x14ac:dyDescent="0.25">
      <c r="A70060" s="3" t="s">
        <v>69746</v>
      </c>
      <c r="B70060" s="3" t="s">
        <v>10553</v>
      </c>
    </row>
    <row r="70061" spans="1:2" x14ac:dyDescent="0.25">
      <c r="A70061" s="3" t="s">
        <v>69747</v>
      </c>
      <c r="B70061" s="3" t="s">
        <v>10553</v>
      </c>
    </row>
    <row r="70062" spans="1:2" x14ac:dyDescent="0.25">
      <c r="A70062" s="3" t="s">
        <v>69748</v>
      </c>
      <c r="B70062" s="3" t="s">
        <v>10553</v>
      </c>
    </row>
    <row r="70063" spans="1:2" x14ac:dyDescent="0.25">
      <c r="A70063" s="3" t="s">
        <v>69749</v>
      </c>
      <c r="B70063" s="3" t="s">
        <v>10553</v>
      </c>
    </row>
    <row r="70064" spans="1:2" x14ac:dyDescent="0.25">
      <c r="A70064" s="3" t="s">
        <v>69750</v>
      </c>
      <c r="B70064" s="3" t="s">
        <v>10553</v>
      </c>
    </row>
    <row r="70065" spans="1:2" x14ac:dyDescent="0.25">
      <c r="A70065" s="3" t="s">
        <v>69751</v>
      </c>
      <c r="B70065" s="3" t="s">
        <v>10553</v>
      </c>
    </row>
    <row r="70066" spans="1:2" x14ac:dyDescent="0.25">
      <c r="A70066" s="3" t="s">
        <v>69752</v>
      </c>
      <c r="B70066" s="3" t="s">
        <v>10553</v>
      </c>
    </row>
    <row r="70067" spans="1:2" x14ac:dyDescent="0.25">
      <c r="A70067" s="3" t="s">
        <v>69753</v>
      </c>
      <c r="B70067" s="3" t="s">
        <v>10553</v>
      </c>
    </row>
    <row r="70068" spans="1:2" x14ac:dyDescent="0.25">
      <c r="A70068" s="3" t="s">
        <v>69754</v>
      </c>
      <c r="B70068" s="3" t="s">
        <v>10553</v>
      </c>
    </row>
    <row r="70069" spans="1:2" x14ac:dyDescent="0.25">
      <c r="A70069" s="3" t="s">
        <v>69755</v>
      </c>
      <c r="B70069" s="3" t="s">
        <v>10553</v>
      </c>
    </row>
    <row r="70070" spans="1:2" x14ac:dyDescent="0.25">
      <c r="A70070" s="3" t="s">
        <v>69756</v>
      </c>
      <c r="B70070" s="3" t="s">
        <v>10553</v>
      </c>
    </row>
    <row r="70071" spans="1:2" x14ac:dyDescent="0.25">
      <c r="A70071" s="3" t="s">
        <v>69757</v>
      </c>
      <c r="B70071" s="3" t="s">
        <v>10553</v>
      </c>
    </row>
    <row r="70072" spans="1:2" x14ac:dyDescent="0.25">
      <c r="A70072" s="3" t="s">
        <v>69758</v>
      </c>
      <c r="B70072" s="3" t="s">
        <v>10553</v>
      </c>
    </row>
    <row r="70073" spans="1:2" x14ac:dyDescent="0.25">
      <c r="A70073" s="3" t="s">
        <v>69759</v>
      </c>
      <c r="B70073" s="3" t="s">
        <v>10553</v>
      </c>
    </row>
    <row r="70074" spans="1:2" x14ac:dyDescent="0.25">
      <c r="A70074" s="3" t="s">
        <v>69760</v>
      </c>
      <c r="B70074" s="3" t="s">
        <v>10553</v>
      </c>
    </row>
    <row r="70075" spans="1:2" x14ac:dyDescent="0.25">
      <c r="A70075" s="3" t="s">
        <v>69761</v>
      </c>
      <c r="B70075" s="3" t="s">
        <v>10553</v>
      </c>
    </row>
    <row r="70076" spans="1:2" x14ac:dyDescent="0.25">
      <c r="A70076" s="3" t="s">
        <v>69762</v>
      </c>
      <c r="B70076" s="3" t="s">
        <v>10553</v>
      </c>
    </row>
    <row r="70077" spans="1:2" x14ac:dyDescent="0.25">
      <c r="A70077" s="3" t="s">
        <v>69763</v>
      </c>
      <c r="B70077" s="3" t="s">
        <v>10553</v>
      </c>
    </row>
    <row r="70078" spans="1:2" x14ac:dyDescent="0.25">
      <c r="A70078" s="3" t="s">
        <v>69764</v>
      </c>
      <c r="B70078" s="3" t="s">
        <v>10553</v>
      </c>
    </row>
    <row r="70079" spans="1:2" x14ac:dyDescent="0.25">
      <c r="A70079" s="3" t="s">
        <v>69765</v>
      </c>
      <c r="B70079" s="3" t="s">
        <v>10553</v>
      </c>
    </row>
    <row r="70080" spans="1:2" x14ac:dyDescent="0.25">
      <c r="A70080" s="3" t="s">
        <v>69766</v>
      </c>
      <c r="B70080" s="3" t="s">
        <v>10553</v>
      </c>
    </row>
    <row r="70081" spans="1:2" x14ac:dyDescent="0.25">
      <c r="A70081" s="3" t="s">
        <v>69767</v>
      </c>
      <c r="B70081" s="3" t="s">
        <v>10553</v>
      </c>
    </row>
    <row r="70082" spans="1:2" x14ac:dyDescent="0.25">
      <c r="A70082" s="3" t="s">
        <v>69768</v>
      </c>
      <c r="B70082" s="3" t="s">
        <v>10553</v>
      </c>
    </row>
    <row r="70083" spans="1:2" x14ac:dyDescent="0.25">
      <c r="A70083" s="3" t="s">
        <v>69769</v>
      </c>
      <c r="B70083" s="3" t="s">
        <v>10553</v>
      </c>
    </row>
    <row r="70084" spans="1:2" x14ac:dyDescent="0.25">
      <c r="A70084" s="3" t="s">
        <v>69770</v>
      </c>
      <c r="B70084" s="3" t="s">
        <v>10553</v>
      </c>
    </row>
    <row r="70085" spans="1:2" x14ac:dyDescent="0.25">
      <c r="A70085" s="3" t="s">
        <v>69771</v>
      </c>
      <c r="B70085" s="3" t="s">
        <v>10553</v>
      </c>
    </row>
    <row r="70086" spans="1:2" x14ac:dyDescent="0.25">
      <c r="A70086" s="3" t="s">
        <v>69772</v>
      </c>
      <c r="B70086" s="3" t="s">
        <v>10553</v>
      </c>
    </row>
    <row r="70087" spans="1:2" x14ac:dyDescent="0.25">
      <c r="A70087" s="3" t="s">
        <v>69773</v>
      </c>
      <c r="B70087" s="3" t="s">
        <v>10553</v>
      </c>
    </row>
    <row r="70088" spans="1:2" x14ac:dyDescent="0.25">
      <c r="A70088" s="3" t="s">
        <v>69774</v>
      </c>
      <c r="B70088" s="3" t="s">
        <v>10553</v>
      </c>
    </row>
    <row r="70089" spans="1:2" x14ac:dyDescent="0.25">
      <c r="A70089" s="3" t="s">
        <v>69775</v>
      </c>
      <c r="B70089" s="3" t="s">
        <v>10553</v>
      </c>
    </row>
    <row r="70090" spans="1:2" x14ac:dyDescent="0.25">
      <c r="A70090" s="3" t="s">
        <v>69776</v>
      </c>
      <c r="B70090" s="3" t="s">
        <v>10553</v>
      </c>
    </row>
    <row r="70091" spans="1:2" x14ac:dyDescent="0.25">
      <c r="A70091" s="3" t="s">
        <v>69777</v>
      </c>
      <c r="B70091" s="3" t="s">
        <v>10553</v>
      </c>
    </row>
    <row r="70092" spans="1:2" x14ac:dyDescent="0.25">
      <c r="A70092" s="3" t="s">
        <v>69778</v>
      </c>
      <c r="B70092" s="3" t="s">
        <v>10553</v>
      </c>
    </row>
    <row r="70093" spans="1:2" x14ac:dyDescent="0.25">
      <c r="A70093" s="3" t="s">
        <v>69779</v>
      </c>
      <c r="B70093" s="3" t="s">
        <v>10553</v>
      </c>
    </row>
    <row r="70094" spans="1:2" x14ac:dyDescent="0.25">
      <c r="A70094" s="3" t="s">
        <v>69780</v>
      </c>
      <c r="B70094" s="3" t="s">
        <v>10553</v>
      </c>
    </row>
    <row r="70095" spans="1:2" x14ac:dyDescent="0.25">
      <c r="A70095" s="3" t="s">
        <v>69781</v>
      </c>
      <c r="B70095" s="3" t="s">
        <v>10553</v>
      </c>
    </row>
    <row r="70096" spans="1:2" x14ac:dyDescent="0.25">
      <c r="A70096" s="3" t="s">
        <v>69782</v>
      </c>
      <c r="B70096" s="3" t="s">
        <v>10553</v>
      </c>
    </row>
    <row r="70097" spans="1:2" x14ac:dyDescent="0.25">
      <c r="A70097" s="3" t="s">
        <v>69783</v>
      </c>
      <c r="B70097" s="3" t="s">
        <v>10553</v>
      </c>
    </row>
    <row r="70098" spans="1:2" x14ac:dyDescent="0.25">
      <c r="A70098" s="3" t="s">
        <v>69784</v>
      </c>
      <c r="B70098" s="3" t="s">
        <v>10553</v>
      </c>
    </row>
    <row r="70099" spans="1:2" x14ac:dyDescent="0.25">
      <c r="A70099" s="3" t="s">
        <v>69785</v>
      </c>
      <c r="B70099" s="3" t="s">
        <v>10553</v>
      </c>
    </row>
    <row r="70100" spans="1:2" x14ac:dyDescent="0.25">
      <c r="A70100" s="3" t="s">
        <v>69786</v>
      </c>
      <c r="B70100" s="3" t="s">
        <v>10553</v>
      </c>
    </row>
    <row r="70101" spans="1:2" x14ac:dyDescent="0.25">
      <c r="A70101" s="3" t="s">
        <v>69787</v>
      </c>
      <c r="B70101" s="3" t="s">
        <v>10553</v>
      </c>
    </row>
    <row r="70102" spans="1:2" x14ac:dyDescent="0.25">
      <c r="A70102" s="3" t="s">
        <v>69788</v>
      </c>
      <c r="B70102" s="3" t="s">
        <v>10553</v>
      </c>
    </row>
    <row r="70103" spans="1:2" x14ac:dyDescent="0.25">
      <c r="A70103" s="3" t="s">
        <v>69789</v>
      </c>
      <c r="B70103" s="3" t="s">
        <v>10553</v>
      </c>
    </row>
    <row r="70104" spans="1:2" x14ac:dyDescent="0.25">
      <c r="A70104" s="3" t="s">
        <v>69790</v>
      </c>
      <c r="B70104" s="3" t="s">
        <v>10553</v>
      </c>
    </row>
    <row r="70105" spans="1:2" x14ac:dyDescent="0.25">
      <c r="A70105" s="3" t="s">
        <v>69791</v>
      </c>
      <c r="B70105" s="3" t="s">
        <v>10553</v>
      </c>
    </row>
    <row r="70106" spans="1:2" x14ac:dyDescent="0.25">
      <c r="A70106" s="3" t="s">
        <v>69792</v>
      </c>
      <c r="B70106" s="3" t="s">
        <v>10553</v>
      </c>
    </row>
    <row r="70107" spans="1:2" x14ac:dyDescent="0.25">
      <c r="A70107" s="3" t="s">
        <v>69793</v>
      </c>
      <c r="B70107" s="3" t="s">
        <v>10553</v>
      </c>
    </row>
    <row r="70108" spans="1:2" x14ac:dyDescent="0.25">
      <c r="A70108" s="3" t="s">
        <v>69794</v>
      </c>
      <c r="B70108" s="3" t="s">
        <v>10553</v>
      </c>
    </row>
    <row r="70109" spans="1:2" x14ac:dyDescent="0.25">
      <c r="A70109" s="3" t="s">
        <v>69795</v>
      </c>
      <c r="B70109" s="3" t="s">
        <v>10553</v>
      </c>
    </row>
    <row r="70110" spans="1:2" x14ac:dyDescent="0.25">
      <c r="A70110" s="3" t="s">
        <v>69796</v>
      </c>
      <c r="B70110" s="3" t="s">
        <v>10553</v>
      </c>
    </row>
    <row r="70111" spans="1:2" x14ac:dyDescent="0.25">
      <c r="A70111" s="3" t="s">
        <v>69797</v>
      </c>
      <c r="B70111" s="3" t="s">
        <v>10553</v>
      </c>
    </row>
    <row r="70112" spans="1:2" x14ac:dyDescent="0.25">
      <c r="A70112" s="3" t="s">
        <v>69798</v>
      </c>
      <c r="B70112" s="3" t="s">
        <v>10553</v>
      </c>
    </row>
    <row r="70113" spans="1:2" x14ac:dyDescent="0.25">
      <c r="A70113" s="3" t="s">
        <v>69799</v>
      </c>
      <c r="B70113" s="3" t="s">
        <v>10553</v>
      </c>
    </row>
    <row r="70114" spans="1:2" x14ac:dyDescent="0.25">
      <c r="A70114" s="3" t="s">
        <v>69800</v>
      </c>
      <c r="B70114" s="3" t="s">
        <v>10553</v>
      </c>
    </row>
    <row r="70115" spans="1:2" x14ac:dyDescent="0.25">
      <c r="A70115" s="3" t="s">
        <v>69801</v>
      </c>
      <c r="B70115" s="3" t="s">
        <v>10553</v>
      </c>
    </row>
    <row r="70116" spans="1:2" x14ac:dyDescent="0.25">
      <c r="A70116" s="3" t="s">
        <v>69802</v>
      </c>
      <c r="B70116" s="3" t="s">
        <v>10553</v>
      </c>
    </row>
    <row r="70117" spans="1:2" x14ac:dyDescent="0.25">
      <c r="A70117" s="3" t="s">
        <v>69803</v>
      </c>
      <c r="B70117" s="3" t="s">
        <v>10553</v>
      </c>
    </row>
    <row r="70118" spans="1:2" x14ac:dyDescent="0.25">
      <c r="A70118" s="3" t="s">
        <v>69804</v>
      </c>
      <c r="B70118" s="3" t="s">
        <v>10553</v>
      </c>
    </row>
    <row r="70119" spans="1:2" x14ac:dyDescent="0.25">
      <c r="A70119" s="3" t="s">
        <v>69805</v>
      </c>
      <c r="B70119" s="3" t="s">
        <v>10553</v>
      </c>
    </row>
    <row r="70120" spans="1:2" x14ac:dyDescent="0.25">
      <c r="A70120" s="3" t="s">
        <v>69806</v>
      </c>
      <c r="B70120" s="3" t="s">
        <v>10553</v>
      </c>
    </row>
    <row r="70121" spans="1:2" x14ac:dyDescent="0.25">
      <c r="A70121" s="3" t="s">
        <v>69807</v>
      </c>
      <c r="B70121" s="3" t="s">
        <v>10553</v>
      </c>
    </row>
    <row r="70122" spans="1:2" x14ac:dyDescent="0.25">
      <c r="A70122" s="3" t="s">
        <v>69808</v>
      </c>
      <c r="B70122" s="3" t="s">
        <v>10553</v>
      </c>
    </row>
    <row r="70123" spans="1:2" x14ac:dyDescent="0.25">
      <c r="A70123" s="3" t="s">
        <v>69809</v>
      </c>
      <c r="B70123" s="3" t="s">
        <v>10553</v>
      </c>
    </row>
    <row r="70124" spans="1:2" x14ac:dyDescent="0.25">
      <c r="A70124" s="3" t="s">
        <v>69810</v>
      </c>
      <c r="B70124" s="3" t="s">
        <v>10553</v>
      </c>
    </row>
    <row r="70125" spans="1:2" x14ac:dyDescent="0.25">
      <c r="A70125" s="3" t="s">
        <v>69811</v>
      </c>
      <c r="B70125" s="3" t="s">
        <v>10553</v>
      </c>
    </row>
    <row r="70126" spans="1:2" x14ac:dyDescent="0.25">
      <c r="A70126" s="3" t="s">
        <v>69812</v>
      </c>
      <c r="B70126" s="3" t="s">
        <v>10553</v>
      </c>
    </row>
    <row r="70127" spans="1:2" x14ac:dyDescent="0.25">
      <c r="A70127" s="3" t="s">
        <v>69813</v>
      </c>
      <c r="B70127" s="3" t="s">
        <v>10553</v>
      </c>
    </row>
    <row r="70128" spans="1:2" x14ac:dyDescent="0.25">
      <c r="A70128" s="3" t="s">
        <v>69814</v>
      </c>
      <c r="B70128" s="3" t="s">
        <v>10553</v>
      </c>
    </row>
    <row r="70129" spans="1:2" x14ac:dyDescent="0.25">
      <c r="A70129" s="3" t="s">
        <v>69815</v>
      </c>
      <c r="B70129" s="3" t="s">
        <v>10553</v>
      </c>
    </row>
    <row r="70130" spans="1:2" x14ac:dyDescent="0.25">
      <c r="A70130" s="3" t="s">
        <v>69816</v>
      </c>
      <c r="B70130" s="3" t="s">
        <v>10553</v>
      </c>
    </row>
    <row r="70131" spans="1:2" x14ac:dyDescent="0.25">
      <c r="A70131" s="3" t="s">
        <v>69817</v>
      </c>
      <c r="B70131" s="3" t="s">
        <v>10553</v>
      </c>
    </row>
    <row r="70132" spans="1:2" x14ac:dyDescent="0.25">
      <c r="A70132" s="3" t="s">
        <v>69818</v>
      </c>
      <c r="B70132" s="3" t="s">
        <v>10553</v>
      </c>
    </row>
    <row r="70133" spans="1:2" x14ac:dyDescent="0.25">
      <c r="A70133" s="3" t="s">
        <v>69819</v>
      </c>
      <c r="B70133" s="3" t="s">
        <v>10553</v>
      </c>
    </row>
    <row r="70134" spans="1:2" x14ac:dyDescent="0.25">
      <c r="A70134" s="3" t="s">
        <v>69820</v>
      </c>
      <c r="B70134" s="3" t="s">
        <v>10553</v>
      </c>
    </row>
    <row r="70135" spans="1:2" x14ac:dyDescent="0.25">
      <c r="A70135" s="3" t="s">
        <v>69821</v>
      </c>
      <c r="B70135" s="3" t="s">
        <v>10553</v>
      </c>
    </row>
    <row r="70136" spans="1:2" x14ac:dyDescent="0.25">
      <c r="A70136" s="3" t="s">
        <v>69822</v>
      </c>
      <c r="B70136" s="3" t="s">
        <v>10553</v>
      </c>
    </row>
    <row r="70137" spans="1:2" x14ac:dyDescent="0.25">
      <c r="A70137" s="3" t="s">
        <v>69823</v>
      </c>
      <c r="B70137" s="3" t="s">
        <v>10553</v>
      </c>
    </row>
    <row r="70138" spans="1:2" x14ac:dyDescent="0.25">
      <c r="A70138" s="3" t="s">
        <v>69824</v>
      </c>
      <c r="B70138" s="3" t="s">
        <v>10553</v>
      </c>
    </row>
    <row r="70139" spans="1:2" x14ac:dyDescent="0.25">
      <c r="A70139" s="3" t="s">
        <v>69825</v>
      </c>
      <c r="B70139" s="3" t="s">
        <v>10553</v>
      </c>
    </row>
    <row r="70140" spans="1:2" x14ac:dyDescent="0.25">
      <c r="A70140" s="3" t="s">
        <v>69826</v>
      </c>
      <c r="B70140" s="3" t="s">
        <v>10553</v>
      </c>
    </row>
    <row r="70141" spans="1:2" x14ac:dyDescent="0.25">
      <c r="A70141" s="3" t="s">
        <v>69827</v>
      </c>
      <c r="B70141" s="3" t="s">
        <v>10553</v>
      </c>
    </row>
    <row r="70142" spans="1:2" x14ac:dyDescent="0.25">
      <c r="A70142" s="3" t="s">
        <v>69828</v>
      </c>
      <c r="B70142" s="3" t="s">
        <v>10553</v>
      </c>
    </row>
    <row r="70143" spans="1:2" x14ac:dyDescent="0.25">
      <c r="A70143" s="3" t="s">
        <v>69829</v>
      </c>
      <c r="B70143" s="3" t="s">
        <v>10553</v>
      </c>
    </row>
    <row r="70144" spans="1:2" x14ac:dyDescent="0.25">
      <c r="A70144" s="3" t="s">
        <v>69830</v>
      </c>
      <c r="B70144" s="3" t="s">
        <v>10553</v>
      </c>
    </row>
    <row r="70145" spans="1:2" x14ac:dyDescent="0.25">
      <c r="A70145" s="3" t="s">
        <v>69831</v>
      </c>
      <c r="B70145" s="3" t="s">
        <v>10553</v>
      </c>
    </row>
    <row r="70146" spans="1:2" x14ac:dyDescent="0.25">
      <c r="A70146" s="3" t="s">
        <v>69832</v>
      </c>
      <c r="B70146" s="3" t="s">
        <v>10553</v>
      </c>
    </row>
    <row r="70147" spans="1:2" x14ac:dyDescent="0.25">
      <c r="A70147" s="3" t="s">
        <v>69833</v>
      </c>
      <c r="B70147" s="3" t="s">
        <v>10553</v>
      </c>
    </row>
    <row r="70148" spans="1:2" x14ac:dyDescent="0.25">
      <c r="A70148" s="3" t="s">
        <v>69834</v>
      </c>
      <c r="B70148" s="3" t="s">
        <v>10553</v>
      </c>
    </row>
    <row r="70149" spans="1:2" x14ac:dyDescent="0.25">
      <c r="A70149" s="3" t="s">
        <v>69835</v>
      </c>
      <c r="B70149" s="3" t="s">
        <v>10553</v>
      </c>
    </row>
    <row r="70150" spans="1:2" x14ac:dyDescent="0.25">
      <c r="A70150" s="3" t="s">
        <v>69836</v>
      </c>
      <c r="B70150" s="3" t="s">
        <v>10553</v>
      </c>
    </row>
    <row r="70151" spans="1:2" x14ac:dyDescent="0.25">
      <c r="A70151" s="3" t="s">
        <v>69837</v>
      </c>
      <c r="B70151" s="3" t="s">
        <v>10553</v>
      </c>
    </row>
    <row r="70152" spans="1:2" x14ac:dyDescent="0.25">
      <c r="A70152" s="3" t="s">
        <v>69838</v>
      </c>
      <c r="B70152" s="3" t="s">
        <v>10553</v>
      </c>
    </row>
    <row r="70153" spans="1:2" x14ac:dyDescent="0.25">
      <c r="A70153" s="3" t="s">
        <v>69839</v>
      </c>
      <c r="B70153" s="3" t="s">
        <v>10553</v>
      </c>
    </row>
    <row r="70154" spans="1:2" x14ac:dyDescent="0.25">
      <c r="A70154" s="3" t="s">
        <v>69840</v>
      </c>
      <c r="B70154" s="3" t="s">
        <v>10553</v>
      </c>
    </row>
    <row r="70155" spans="1:2" x14ac:dyDescent="0.25">
      <c r="A70155" s="3" t="s">
        <v>69841</v>
      </c>
      <c r="B70155" s="3" t="s">
        <v>10553</v>
      </c>
    </row>
    <row r="70156" spans="1:2" x14ac:dyDescent="0.25">
      <c r="A70156" s="3" t="s">
        <v>69842</v>
      </c>
      <c r="B70156" s="3" t="s">
        <v>10553</v>
      </c>
    </row>
    <row r="70157" spans="1:2" x14ac:dyDescent="0.25">
      <c r="A70157" s="3" t="s">
        <v>69843</v>
      </c>
      <c r="B70157" s="3" t="s">
        <v>10553</v>
      </c>
    </row>
    <row r="70158" spans="1:2" x14ac:dyDescent="0.25">
      <c r="A70158" s="3" t="s">
        <v>69844</v>
      </c>
      <c r="B70158" s="3" t="s">
        <v>10553</v>
      </c>
    </row>
    <row r="70159" spans="1:2" x14ac:dyDescent="0.25">
      <c r="A70159" s="3" t="s">
        <v>69845</v>
      </c>
      <c r="B70159" s="3" t="s">
        <v>10553</v>
      </c>
    </row>
    <row r="70160" spans="1:2" x14ac:dyDescent="0.25">
      <c r="A70160" s="3" t="s">
        <v>69846</v>
      </c>
      <c r="B70160" s="3" t="s">
        <v>10553</v>
      </c>
    </row>
    <row r="70161" spans="1:2" x14ac:dyDescent="0.25">
      <c r="A70161" s="3" t="s">
        <v>69847</v>
      </c>
      <c r="B70161" s="3" t="s">
        <v>10553</v>
      </c>
    </row>
    <row r="70162" spans="1:2" x14ac:dyDescent="0.25">
      <c r="A70162" s="3" t="s">
        <v>69848</v>
      </c>
      <c r="B70162" s="3" t="s">
        <v>10553</v>
      </c>
    </row>
    <row r="70163" spans="1:2" x14ac:dyDescent="0.25">
      <c r="A70163" s="3" t="s">
        <v>69849</v>
      </c>
      <c r="B70163" s="3" t="s">
        <v>10553</v>
      </c>
    </row>
    <row r="70164" spans="1:2" x14ac:dyDescent="0.25">
      <c r="A70164" s="3" t="s">
        <v>69850</v>
      </c>
      <c r="B70164" s="3" t="s">
        <v>10553</v>
      </c>
    </row>
    <row r="70165" spans="1:2" x14ac:dyDescent="0.25">
      <c r="A70165" s="3" t="s">
        <v>69851</v>
      </c>
      <c r="B70165" s="3" t="s">
        <v>10553</v>
      </c>
    </row>
    <row r="70166" spans="1:2" x14ac:dyDescent="0.25">
      <c r="A70166" s="3" t="s">
        <v>69852</v>
      </c>
      <c r="B70166" s="3" t="s">
        <v>10553</v>
      </c>
    </row>
    <row r="70167" spans="1:2" x14ac:dyDescent="0.25">
      <c r="A70167" s="3" t="s">
        <v>69853</v>
      </c>
      <c r="B70167" s="3" t="s">
        <v>10553</v>
      </c>
    </row>
    <row r="70168" spans="1:2" x14ac:dyDescent="0.25">
      <c r="A70168" s="3" t="s">
        <v>69854</v>
      </c>
      <c r="B70168" s="3" t="s">
        <v>10553</v>
      </c>
    </row>
    <row r="70169" spans="1:2" x14ac:dyDescent="0.25">
      <c r="A70169" s="3" t="s">
        <v>69855</v>
      </c>
      <c r="B70169" s="3" t="s">
        <v>10553</v>
      </c>
    </row>
    <row r="70170" spans="1:2" x14ac:dyDescent="0.25">
      <c r="A70170" s="3" t="s">
        <v>69856</v>
      </c>
      <c r="B70170" s="3" t="s">
        <v>10553</v>
      </c>
    </row>
    <row r="70171" spans="1:2" x14ac:dyDescent="0.25">
      <c r="A70171" s="3" t="s">
        <v>69857</v>
      </c>
      <c r="B70171" s="3" t="s">
        <v>10553</v>
      </c>
    </row>
    <row r="70172" spans="1:2" x14ac:dyDescent="0.25">
      <c r="A70172" s="3" t="s">
        <v>69858</v>
      </c>
      <c r="B70172" s="3" t="s">
        <v>10553</v>
      </c>
    </row>
    <row r="70173" spans="1:2" x14ac:dyDescent="0.25">
      <c r="A70173" s="3" t="s">
        <v>69859</v>
      </c>
      <c r="B70173" s="3" t="s">
        <v>10553</v>
      </c>
    </row>
    <row r="70174" spans="1:2" x14ac:dyDescent="0.25">
      <c r="A70174" s="3" t="s">
        <v>69860</v>
      </c>
      <c r="B70174" s="3" t="s">
        <v>10553</v>
      </c>
    </row>
    <row r="70175" spans="1:2" x14ac:dyDescent="0.25">
      <c r="A70175" s="3" t="s">
        <v>69861</v>
      </c>
      <c r="B70175" s="3" t="s">
        <v>10553</v>
      </c>
    </row>
    <row r="70176" spans="1:2" x14ac:dyDescent="0.25">
      <c r="A70176" s="3" t="s">
        <v>69862</v>
      </c>
      <c r="B70176" s="3" t="s">
        <v>10553</v>
      </c>
    </row>
    <row r="70177" spans="1:2" x14ac:dyDescent="0.25">
      <c r="A70177" s="3" t="s">
        <v>69863</v>
      </c>
      <c r="B70177" s="3" t="s">
        <v>10553</v>
      </c>
    </row>
    <row r="70178" spans="1:2" x14ac:dyDescent="0.25">
      <c r="A70178" s="3" t="s">
        <v>69864</v>
      </c>
      <c r="B70178" s="3" t="s">
        <v>10553</v>
      </c>
    </row>
    <row r="70179" spans="1:2" x14ac:dyDescent="0.25">
      <c r="A70179" s="3" t="s">
        <v>69865</v>
      </c>
      <c r="B70179" s="3" t="s">
        <v>10553</v>
      </c>
    </row>
    <row r="70180" spans="1:2" x14ac:dyDescent="0.25">
      <c r="A70180" s="3" t="s">
        <v>69866</v>
      </c>
      <c r="B70180" s="3" t="s">
        <v>10553</v>
      </c>
    </row>
    <row r="70181" spans="1:2" x14ac:dyDescent="0.25">
      <c r="A70181" s="3" t="s">
        <v>69867</v>
      </c>
      <c r="B70181" s="3" t="s">
        <v>10553</v>
      </c>
    </row>
    <row r="70182" spans="1:2" x14ac:dyDescent="0.25">
      <c r="A70182" s="3" t="s">
        <v>69868</v>
      </c>
      <c r="B70182" s="3" t="s">
        <v>10553</v>
      </c>
    </row>
    <row r="70183" spans="1:2" x14ac:dyDescent="0.25">
      <c r="A70183" s="3" t="s">
        <v>69869</v>
      </c>
      <c r="B70183" s="3" t="s">
        <v>10553</v>
      </c>
    </row>
    <row r="70184" spans="1:2" x14ac:dyDescent="0.25">
      <c r="A70184" s="3" t="s">
        <v>69870</v>
      </c>
      <c r="B70184" s="3" t="s">
        <v>10553</v>
      </c>
    </row>
    <row r="70185" spans="1:2" x14ac:dyDescent="0.25">
      <c r="A70185" s="3" t="s">
        <v>69871</v>
      </c>
      <c r="B70185" s="3" t="s">
        <v>10553</v>
      </c>
    </row>
    <row r="70186" spans="1:2" x14ac:dyDescent="0.25">
      <c r="A70186" s="3" t="s">
        <v>69872</v>
      </c>
      <c r="B70186" s="3" t="s">
        <v>10553</v>
      </c>
    </row>
    <row r="70187" spans="1:2" x14ac:dyDescent="0.25">
      <c r="A70187" s="3" t="s">
        <v>69873</v>
      </c>
      <c r="B70187" s="3" t="s">
        <v>10553</v>
      </c>
    </row>
    <row r="70188" spans="1:2" x14ac:dyDescent="0.25">
      <c r="A70188" s="3" t="s">
        <v>69874</v>
      </c>
      <c r="B70188" s="3" t="s">
        <v>10553</v>
      </c>
    </row>
    <row r="70189" spans="1:2" x14ac:dyDescent="0.25">
      <c r="A70189" s="3" t="s">
        <v>69875</v>
      </c>
      <c r="B70189" s="3" t="s">
        <v>10553</v>
      </c>
    </row>
    <row r="70190" spans="1:2" x14ac:dyDescent="0.25">
      <c r="A70190" s="3" t="s">
        <v>69876</v>
      </c>
      <c r="B70190" s="3" t="s">
        <v>10553</v>
      </c>
    </row>
    <row r="70191" spans="1:2" x14ac:dyDescent="0.25">
      <c r="A70191" s="3" t="s">
        <v>69877</v>
      </c>
      <c r="B70191" s="3" t="s">
        <v>10553</v>
      </c>
    </row>
    <row r="70192" spans="1:2" x14ac:dyDescent="0.25">
      <c r="A70192" s="3" t="s">
        <v>69878</v>
      </c>
      <c r="B70192" s="3" t="s">
        <v>10553</v>
      </c>
    </row>
    <row r="70193" spans="1:2" x14ac:dyDescent="0.25">
      <c r="A70193" s="3" t="s">
        <v>69879</v>
      </c>
      <c r="B70193" s="3" t="s">
        <v>10553</v>
      </c>
    </row>
    <row r="70194" spans="1:2" x14ac:dyDescent="0.25">
      <c r="A70194" s="3" t="s">
        <v>69880</v>
      </c>
      <c r="B70194" s="3" t="s">
        <v>10553</v>
      </c>
    </row>
    <row r="70195" spans="1:2" x14ac:dyDescent="0.25">
      <c r="A70195" s="3" t="s">
        <v>69881</v>
      </c>
      <c r="B70195" s="3" t="s">
        <v>10553</v>
      </c>
    </row>
    <row r="70196" spans="1:2" x14ac:dyDescent="0.25">
      <c r="A70196" s="3" t="s">
        <v>69882</v>
      </c>
      <c r="B70196" s="3" t="s">
        <v>10553</v>
      </c>
    </row>
    <row r="70197" spans="1:2" x14ac:dyDescent="0.25">
      <c r="A70197" s="3" t="s">
        <v>69883</v>
      </c>
      <c r="B70197" s="3" t="s">
        <v>10553</v>
      </c>
    </row>
    <row r="70198" spans="1:2" x14ac:dyDescent="0.25">
      <c r="A70198" s="3" t="s">
        <v>69884</v>
      </c>
      <c r="B70198" s="3" t="s">
        <v>10553</v>
      </c>
    </row>
    <row r="70199" spans="1:2" x14ac:dyDescent="0.25">
      <c r="A70199" s="3" t="s">
        <v>69885</v>
      </c>
      <c r="B70199" s="3" t="s">
        <v>10553</v>
      </c>
    </row>
    <row r="70200" spans="1:2" x14ac:dyDescent="0.25">
      <c r="A70200" s="3" t="s">
        <v>69886</v>
      </c>
      <c r="B70200" s="3" t="s">
        <v>10553</v>
      </c>
    </row>
    <row r="70201" spans="1:2" x14ac:dyDescent="0.25">
      <c r="A70201" s="3" t="s">
        <v>69887</v>
      </c>
      <c r="B70201" s="3" t="s">
        <v>10553</v>
      </c>
    </row>
    <row r="70202" spans="1:2" x14ac:dyDescent="0.25">
      <c r="A70202" s="3" t="s">
        <v>69888</v>
      </c>
      <c r="B70202" s="3" t="s">
        <v>10553</v>
      </c>
    </row>
    <row r="70203" spans="1:2" x14ac:dyDescent="0.25">
      <c r="A70203" s="3" t="s">
        <v>69889</v>
      </c>
      <c r="B70203" s="3" t="s">
        <v>10553</v>
      </c>
    </row>
    <row r="70204" spans="1:2" x14ac:dyDescent="0.25">
      <c r="A70204" s="3" t="s">
        <v>69890</v>
      </c>
      <c r="B70204" s="3" t="s">
        <v>10553</v>
      </c>
    </row>
    <row r="70205" spans="1:2" x14ac:dyDescent="0.25">
      <c r="A70205" s="3" t="s">
        <v>69891</v>
      </c>
      <c r="B70205" s="3" t="s">
        <v>10553</v>
      </c>
    </row>
    <row r="70206" spans="1:2" x14ac:dyDescent="0.25">
      <c r="A70206" s="3" t="s">
        <v>69892</v>
      </c>
      <c r="B70206" s="3" t="s">
        <v>10553</v>
      </c>
    </row>
    <row r="70207" spans="1:2" x14ac:dyDescent="0.25">
      <c r="A70207" s="3" t="s">
        <v>69893</v>
      </c>
      <c r="B70207" s="3" t="s">
        <v>10553</v>
      </c>
    </row>
    <row r="70208" spans="1:2" x14ac:dyDescent="0.25">
      <c r="A70208" s="3" t="s">
        <v>69894</v>
      </c>
      <c r="B70208" s="3" t="s">
        <v>10553</v>
      </c>
    </row>
    <row r="70209" spans="1:2" x14ac:dyDescent="0.25">
      <c r="A70209" s="3" t="s">
        <v>69895</v>
      </c>
      <c r="B70209" s="3" t="s">
        <v>10553</v>
      </c>
    </row>
    <row r="70210" spans="1:2" x14ac:dyDescent="0.25">
      <c r="A70210" s="3" t="s">
        <v>69896</v>
      </c>
      <c r="B70210" s="3" t="s">
        <v>10553</v>
      </c>
    </row>
    <row r="70211" spans="1:2" x14ac:dyDescent="0.25">
      <c r="A70211" s="3" t="s">
        <v>69897</v>
      </c>
      <c r="B70211" s="3" t="s">
        <v>10553</v>
      </c>
    </row>
    <row r="70212" spans="1:2" x14ac:dyDescent="0.25">
      <c r="A70212" s="3" t="s">
        <v>69898</v>
      </c>
      <c r="B70212" s="3" t="s">
        <v>10553</v>
      </c>
    </row>
    <row r="70213" spans="1:2" x14ac:dyDescent="0.25">
      <c r="A70213" s="3" t="s">
        <v>69899</v>
      </c>
      <c r="B70213" s="3" t="s">
        <v>10553</v>
      </c>
    </row>
    <row r="70214" spans="1:2" x14ac:dyDescent="0.25">
      <c r="A70214" s="3" t="s">
        <v>69900</v>
      </c>
      <c r="B70214" s="3" t="s">
        <v>10553</v>
      </c>
    </row>
    <row r="70215" spans="1:2" x14ac:dyDescent="0.25">
      <c r="A70215" s="3" t="s">
        <v>69901</v>
      </c>
      <c r="B70215" s="3" t="s">
        <v>10553</v>
      </c>
    </row>
    <row r="70216" spans="1:2" x14ac:dyDescent="0.25">
      <c r="A70216" s="3" t="s">
        <v>69902</v>
      </c>
      <c r="B70216" s="3" t="s">
        <v>10553</v>
      </c>
    </row>
    <row r="70217" spans="1:2" x14ac:dyDescent="0.25">
      <c r="A70217" s="3" t="s">
        <v>69903</v>
      </c>
      <c r="B70217" s="3" t="s">
        <v>10553</v>
      </c>
    </row>
    <row r="70218" spans="1:2" x14ac:dyDescent="0.25">
      <c r="A70218" s="3" t="s">
        <v>69904</v>
      </c>
      <c r="B70218" s="3" t="s">
        <v>10553</v>
      </c>
    </row>
    <row r="70219" spans="1:2" x14ac:dyDescent="0.25">
      <c r="A70219" s="3" t="s">
        <v>69905</v>
      </c>
      <c r="B70219" s="3" t="s">
        <v>10553</v>
      </c>
    </row>
    <row r="70220" spans="1:2" x14ac:dyDescent="0.25">
      <c r="A70220" s="3" t="s">
        <v>69906</v>
      </c>
      <c r="B70220" s="3" t="s">
        <v>10553</v>
      </c>
    </row>
    <row r="70221" spans="1:2" x14ac:dyDescent="0.25">
      <c r="A70221" s="3" t="s">
        <v>69907</v>
      </c>
      <c r="B70221" s="3" t="s">
        <v>10553</v>
      </c>
    </row>
    <row r="70222" spans="1:2" x14ac:dyDescent="0.25">
      <c r="A70222" s="3" t="s">
        <v>69908</v>
      </c>
      <c r="B70222" s="3" t="s">
        <v>10553</v>
      </c>
    </row>
    <row r="70223" spans="1:2" x14ac:dyDescent="0.25">
      <c r="A70223" s="3" t="s">
        <v>69909</v>
      </c>
      <c r="B70223" s="3" t="s">
        <v>10553</v>
      </c>
    </row>
    <row r="70224" spans="1:2" x14ac:dyDescent="0.25">
      <c r="A70224" s="3" t="s">
        <v>69910</v>
      </c>
      <c r="B70224" s="3" t="s">
        <v>10553</v>
      </c>
    </row>
    <row r="70225" spans="1:2" x14ac:dyDescent="0.25">
      <c r="A70225" s="3" t="s">
        <v>69911</v>
      </c>
      <c r="B70225" s="3" t="s">
        <v>10553</v>
      </c>
    </row>
    <row r="70226" spans="1:2" x14ac:dyDescent="0.25">
      <c r="A70226" s="3" t="s">
        <v>69912</v>
      </c>
      <c r="B70226" s="3" t="s">
        <v>10553</v>
      </c>
    </row>
    <row r="70227" spans="1:2" x14ac:dyDescent="0.25">
      <c r="A70227" s="3" t="s">
        <v>69913</v>
      </c>
      <c r="B70227" s="3" t="s">
        <v>10553</v>
      </c>
    </row>
    <row r="70228" spans="1:2" x14ac:dyDescent="0.25">
      <c r="A70228" s="3" t="s">
        <v>69914</v>
      </c>
      <c r="B70228" s="3" t="s">
        <v>10553</v>
      </c>
    </row>
    <row r="70229" spans="1:2" x14ac:dyDescent="0.25">
      <c r="A70229" s="3" t="s">
        <v>69915</v>
      </c>
      <c r="B70229" s="3" t="s">
        <v>10553</v>
      </c>
    </row>
    <row r="70230" spans="1:2" x14ac:dyDescent="0.25">
      <c r="A70230" s="3" t="s">
        <v>69916</v>
      </c>
      <c r="B70230" s="3" t="s">
        <v>10553</v>
      </c>
    </row>
    <row r="70231" spans="1:2" x14ac:dyDescent="0.25">
      <c r="A70231" s="3" t="s">
        <v>69917</v>
      </c>
      <c r="B70231" s="3" t="s">
        <v>10553</v>
      </c>
    </row>
    <row r="70232" spans="1:2" x14ac:dyDescent="0.25">
      <c r="A70232" s="3" t="s">
        <v>69918</v>
      </c>
      <c r="B70232" s="3" t="s">
        <v>10553</v>
      </c>
    </row>
    <row r="70233" spans="1:2" x14ac:dyDescent="0.25">
      <c r="A70233" s="3" t="s">
        <v>69919</v>
      </c>
      <c r="B70233" s="3" t="s">
        <v>10553</v>
      </c>
    </row>
    <row r="70234" spans="1:2" x14ac:dyDescent="0.25">
      <c r="A70234" s="3" t="s">
        <v>69920</v>
      </c>
      <c r="B70234" s="3" t="s">
        <v>10553</v>
      </c>
    </row>
    <row r="70235" spans="1:2" x14ac:dyDescent="0.25">
      <c r="A70235" s="3" t="s">
        <v>69921</v>
      </c>
      <c r="B70235" s="3" t="s">
        <v>10553</v>
      </c>
    </row>
    <row r="70236" spans="1:2" x14ac:dyDescent="0.25">
      <c r="A70236" s="3" t="s">
        <v>69922</v>
      </c>
      <c r="B70236" s="3" t="s">
        <v>10553</v>
      </c>
    </row>
    <row r="70237" spans="1:2" x14ac:dyDescent="0.25">
      <c r="A70237" s="3" t="s">
        <v>69923</v>
      </c>
      <c r="B70237" s="3" t="s">
        <v>10553</v>
      </c>
    </row>
    <row r="70238" spans="1:2" x14ac:dyDescent="0.25">
      <c r="A70238" s="3" t="s">
        <v>69924</v>
      </c>
      <c r="B70238" s="3" t="s">
        <v>10553</v>
      </c>
    </row>
    <row r="70239" spans="1:2" x14ac:dyDescent="0.25">
      <c r="A70239" s="3" t="s">
        <v>69925</v>
      </c>
      <c r="B70239" s="3" t="s">
        <v>10553</v>
      </c>
    </row>
    <row r="70240" spans="1:2" x14ac:dyDescent="0.25">
      <c r="A70240" s="3" t="s">
        <v>69926</v>
      </c>
      <c r="B70240" s="3" t="s">
        <v>10553</v>
      </c>
    </row>
    <row r="70241" spans="1:2" x14ac:dyDescent="0.25">
      <c r="A70241" s="3" t="s">
        <v>69927</v>
      </c>
      <c r="B70241" s="3" t="s">
        <v>10553</v>
      </c>
    </row>
    <row r="70242" spans="1:2" x14ac:dyDescent="0.25">
      <c r="A70242" s="3" t="s">
        <v>69928</v>
      </c>
      <c r="B70242" s="3" t="s">
        <v>10553</v>
      </c>
    </row>
    <row r="70243" spans="1:2" x14ac:dyDescent="0.25">
      <c r="A70243" s="3" t="s">
        <v>69929</v>
      </c>
      <c r="B70243" s="3" t="s">
        <v>10553</v>
      </c>
    </row>
    <row r="70244" spans="1:2" x14ac:dyDescent="0.25">
      <c r="A70244" s="3" t="s">
        <v>69930</v>
      </c>
      <c r="B70244" s="3" t="s">
        <v>10553</v>
      </c>
    </row>
    <row r="70245" spans="1:2" x14ac:dyDescent="0.25">
      <c r="A70245" s="3" t="s">
        <v>69931</v>
      </c>
      <c r="B70245" s="3" t="s">
        <v>10553</v>
      </c>
    </row>
    <row r="70246" spans="1:2" x14ac:dyDescent="0.25">
      <c r="A70246" s="3" t="s">
        <v>69932</v>
      </c>
      <c r="B70246" s="3" t="s">
        <v>10553</v>
      </c>
    </row>
    <row r="70247" spans="1:2" x14ac:dyDescent="0.25">
      <c r="A70247" s="3" t="s">
        <v>69933</v>
      </c>
      <c r="B70247" s="3" t="s">
        <v>10553</v>
      </c>
    </row>
    <row r="70248" spans="1:2" x14ac:dyDescent="0.25">
      <c r="A70248" s="3" t="s">
        <v>69934</v>
      </c>
      <c r="B70248" s="3" t="s">
        <v>10553</v>
      </c>
    </row>
    <row r="70249" spans="1:2" x14ac:dyDescent="0.25">
      <c r="A70249" s="3" t="s">
        <v>69935</v>
      </c>
      <c r="B70249" s="3" t="s">
        <v>10553</v>
      </c>
    </row>
    <row r="70250" spans="1:2" x14ac:dyDescent="0.25">
      <c r="A70250" s="3" t="s">
        <v>69936</v>
      </c>
      <c r="B70250" s="3" t="s">
        <v>10553</v>
      </c>
    </row>
    <row r="70251" spans="1:2" x14ac:dyDescent="0.25">
      <c r="A70251" s="3" t="s">
        <v>69937</v>
      </c>
      <c r="B70251" s="3" t="s">
        <v>10553</v>
      </c>
    </row>
    <row r="70252" spans="1:2" x14ac:dyDescent="0.25">
      <c r="A70252" s="3" t="s">
        <v>69938</v>
      </c>
      <c r="B70252" s="3" t="s">
        <v>10553</v>
      </c>
    </row>
    <row r="70253" spans="1:2" x14ac:dyDescent="0.25">
      <c r="A70253" s="3" t="s">
        <v>69939</v>
      </c>
      <c r="B70253" s="3" t="s">
        <v>10553</v>
      </c>
    </row>
    <row r="70254" spans="1:2" x14ac:dyDescent="0.25">
      <c r="A70254" s="3" t="s">
        <v>69940</v>
      </c>
      <c r="B70254" s="3" t="s">
        <v>10553</v>
      </c>
    </row>
    <row r="70255" spans="1:2" x14ac:dyDescent="0.25">
      <c r="A70255" s="3" t="s">
        <v>69941</v>
      </c>
      <c r="B70255" s="3" t="s">
        <v>10553</v>
      </c>
    </row>
    <row r="70256" spans="1:2" x14ac:dyDescent="0.25">
      <c r="A70256" s="3" t="s">
        <v>69942</v>
      </c>
      <c r="B70256" s="3" t="s">
        <v>10553</v>
      </c>
    </row>
    <row r="70257" spans="1:2" x14ac:dyDescent="0.25">
      <c r="A70257" s="3" t="s">
        <v>69943</v>
      </c>
      <c r="B70257" s="3" t="s">
        <v>10553</v>
      </c>
    </row>
    <row r="70258" spans="1:2" x14ac:dyDescent="0.25">
      <c r="A70258" s="3" t="s">
        <v>69944</v>
      </c>
      <c r="B70258" s="3" t="s">
        <v>10553</v>
      </c>
    </row>
    <row r="70259" spans="1:2" x14ac:dyDescent="0.25">
      <c r="A70259" s="3" t="s">
        <v>69945</v>
      </c>
      <c r="B70259" s="3" t="s">
        <v>10553</v>
      </c>
    </row>
    <row r="70260" spans="1:2" x14ac:dyDescent="0.25">
      <c r="A70260" s="3" t="s">
        <v>69946</v>
      </c>
      <c r="B70260" s="3" t="s">
        <v>10553</v>
      </c>
    </row>
    <row r="70261" spans="1:2" x14ac:dyDescent="0.25">
      <c r="A70261" s="3" t="s">
        <v>69947</v>
      </c>
      <c r="B70261" s="3" t="s">
        <v>10553</v>
      </c>
    </row>
    <row r="70262" spans="1:2" x14ac:dyDescent="0.25">
      <c r="A70262" s="3" t="s">
        <v>69948</v>
      </c>
      <c r="B70262" s="3" t="s">
        <v>10553</v>
      </c>
    </row>
    <row r="70263" spans="1:2" x14ac:dyDescent="0.25">
      <c r="A70263" s="3" t="s">
        <v>69949</v>
      </c>
      <c r="B70263" s="3" t="s">
        <v>10553</v>
      </c>
    </row>
    <row r="70264" spans="1:2" x14ac:dyDescent="0.25">
      <c r="A70264" s="3" t="s">
        <v>69950</v>
      </c>
      <c r="B70264" s="3" t="s">
        <v>10553</v>
      </c>
    </row>
    <row r="70265" spans="1:2" x14ac:dyDescent="0.25">
      <c r="A70265" s="3" t="s">
        <v>69951</v>
      </c>
      <c r="B70265" s="3" t="s">
        <v>10553</v>
      </c>
    </row>
    <row r="70266" spans="1:2" x14ac:dyDescent="0.25">
      <c r="A70266" s="3" t="s">
        <v>69952</v>
      </c>
      <c r="B70266" s="3" t="s">
        <v>10553</v>
      </c>
    </row>
    <row r="70267" spans="1:2" x14ac:dyDescent="0.25">
      <c r="A70267" s="3" t="s">
        <v>69953</v>
      </c>
      <c r="B70267" s="3" t="s">
        <v>10553</v>
      </c>
    </row>
    <row r="70268" spans="1:2" x14ac:dyDescent="0.25">
      <c r="A70268" s="3" t="s">
        <v>69954</v>
      </c>
      <c r="B70268" s="3" t="s">
        <v>10553</v>
      </c>
    </row>
    <row r="70269" spans="1:2" x14ac:dyDescent="0.25">
      <c r="A70269" s="3" t="s">
        <v>69955</v>
      </c>
      <c r="B70269" s="3" t="s">
        <v>10553</v>
      </c>
    </row>
    <row r="70270" spans="1:2" x14ac:dyDescent="0.25">
      <c r="A70270" s="3" t="s">
        <v>69956</v>
      </c>
      <c r="B70270" s="3" t="s">
        <v>10553</v>
      </c>
    </row>
    <row r="70271" spans="1:2" x14ac:dyDescent="0.25">
      <c r="A70271" s="3" t="s">
        <v>69957</v>
      </c>
      <c r="B70271" s="3" t="s">
        <v>10553</v>
      </c>
    </row>
    <row r="70272" spans="1:2" x14ac:dyDescent="0.25">
      <c r="A70272" s="3" t="s">
        <v>69958</v>
      </c>
      <c r="B70272" s="3" t="s">
        <v>10553</v>
      </c>
    </row>
    <row r="70273" spans="1:2" x14ac:dyDescent="0.25">
      <c r="A70273" s="3" t="s">
        <v>69959</v>
      </c>
      <c r="B70273" s="3" t="s">
        <v>10553</v>
      </c>
    </row>
    <row r="70274" spans="1:2" x14ac:dyDescent="0.25">
      <c r="A70274" s="3" t="s">
        <v>69960</v>
      </c>
      <c r="B70274" s="3" t="s">
        <v>10553</v>
      </c>
    </row>
    <row r="70275" spans="1:2" x14ac:dyDescent="0.25">
      <c r="A70275" s="3" t="s">
        <v>69961</v>
      </c>
      <c r="B70275" s="3" t="s">
        <v>10553</v>
      </c>
    </row>
    <row r="70276" spans="1:2" x14ac:dyDescent="0.25">
      <c r="A70276" s="3" t="s">
        <v>69962</v>
      </c>
      <c r="B70276" s="3" t="s">
        <v>10553</v>
      </c>
    </row>
    <row r="70277" spans="1:2" x14ac:dyDescent="0.25">
      <c r="A70277" s="3" t="s">
        <v>69963</v>
      </c>
      <c r="B70277" s="3" t="s">
        <v>10553</v>
      </c>
    </row>
    <row r="70278" spans="1:2" x14ac:dyDescent="0.25">
      <c r="A70278" s="3" t="s">
        <v>69964</v>
      </c>
      <c r="B70278" s="3" t="s">
        <v>10553</v>
      </c>
    </row>
    <row r="70279" spans="1:2" x14ac:dyDescent="0.25">
      <c r="A70279" s="3" t="s">
        <v>69965</v>
      </c>
      <c r="B70279" s="3" t="s">
        <v>10553</v>
      </c>
    </row>
    <row r="70280" spans="1:2" x14ac:dyDescent="0.25">
      <c r="A70280" s="3" t="s">
        <v>69966</v>
      </c>
      <c r="B70280" s="3" t="s">
        <v>10553</v>
      </c>
    </row>
    <row r="70281" spans="1:2" x14ac:dyDescent="0.25">
      <c r="A70281" s="3" t="s">
        <v>69967</v>
      </c>
      <c r="B70281" s="3" t="s">
        <v>10553</v>
      </c>
    </row>
    <row r="70282" spans="1:2" x14ac:dyDescent="0.25">
      <c r="A70282" s="3" t="s">
        <v>69968</v>
      </c>
      <c r="B70282" s="3" t="s">
        <v>10553</v>
      </c>
    </row>
    <row r="70283" spans="1:2" x14ac:dyDescent="0.25">
      <c r="A70283" s="3" t="s">
        <v>69969</v>
      </c>
      <c r="B70283" s="3" t="s">
        <v>10553</v>
      </c>
    </row>
    <row r="70284" spans="1:2" x14ac:dyDescent="0.25">
      <c r="A70284" s="3" t="s">
        <v>69970</v>
      </c>
      <c r="B70284" s="3" t="s">
        <v>10553</v>
      </c>
    </row>
    <row r="70285" spans="1:2" x14ac:dyDescent="0.25">
      <c r="A70285" s="3" t="s">
        <v>69971</v>
      </c>
      <c r="B70285" s="3" t="s">
        <v>10553</v>
      </c>
    </row>
    <row r="70286" spans="1:2" x14ac:dyDescent="0.25">
      <c r="A70286" s="3" t="s">
        <v>69972</v>
      </c>
      <c r="B70286" s="3" t="s">
        <v>10553</v>
      </c>
    </row>
    <row r="70287" spans="1:2" x14ac:dyDescent="0.25">
      <c r="A70287" s="3" t="s">
        <v>69973</v>
      </c>
      <c r="B70287" s="3" t="s">
        <v>10553</v>
      </c>
    </row>
    <row r="70288" spans="1:2" x14ac:dyDescent="0.25">
      <c r="A70288" s="3" t="s">
        <v>69974</v>
      </c>
      <c r="B70288" s="3" t="s">
        <v>10553</v>
      </c>
    </row>
    <row r="70289" spans="1:2" x14ac:dyDescent="0.25">
      <c r="A70289" s="3" t="s">
        <v>69975</v>
      </c>
      <c r="B70289" s="3" t="s">
        <v>10553</v>
      </c>
    </row>
    <row r="70290" spans="1:2" x14ac:dyDescent="0.25">
      <c r="A70290" s="3" t="s">
        <v>69976</v>
      </c>
      <c r="B70290" s="3" t="s">
        <v>10553</v>
      </c>
    </row>
    <row r="70291" spans="1:2" x14ac:dyDescent="0.25">
      <c r="A70291" s="3" t="s">
        <v>69977</v>
      </c>
      <c r="B70291" s="3" t="s">
        <v>10553</v>
      </c>
    </row>
    <row r="70292" spans="1:2" x14ac:dyDescent="0.25">
      <c r="A70292" s="3" t="s">
        <v>69978</v>
      </c>
      <c r="B70292" s="3" t="s">
        <v>10553</v>
      </c>
    </row>
    <row r="70293" spans="1:2" x14ac:dyDescent="0.25">
      <c r="A70293" s="3" t="s">
        <v>69979</v>
      </c>
      <c r="B70293" s="3" t="s">
        <v>10553</v>
      </c>
    </row>
    <row r="70294" spans="1:2" x14ac:dyDescent="0.25">
      <c r="A70294" s="3" t="s">
        <v>69980</v>
      </c>
      <c r="B70294" s="3" t="s">
        <v>10553</v>
      </c>
    </row>
    <row r="70295" spans="1:2" x14ac:dyDescent="0.25">
      <c r="A70295" s="3" t="s">
        <v>69981</v>
      </c>
      <c r="B70295" s="3" t="s">
        <v>10553</v>
      </c>
    </row>
    <row r="70296" spans="1:2" x14ac:dyDescent="0.25">
      <c r="A70296" s="3" t="s">
        <v>69982</v>
      </c>
      <c r="B70296" s="3" t="s">
        <v>10553</v>
      </c>
    </row>
    <row r="70297" spans="1:2" x14ac:dyDescent="0.25">
      <c r="A70297" s="3" t="s">
        <v>69983</v>
      </c>
      <c r="B70297" s="3" t="s">
        <v>10553</v>
      </c>
    </row>
    <row r="70298" spans="1:2" x14ac:dyDescent="0.25">
      <c r="A70298" s="3" t="s">
        <v>69984</v>
      </c>
      <c r="B70298" s="3" t="s">
        <v>10553</v>
      </c>
    </row>
    <row r="70299" spans="1:2" x14ac:dyDescent="0.25">
      <c r="A70299" s="3" t="s">
        <v>69985</v>
      </c>
      <c r="B70299" s="3" t="s">
        <v>10553</v>
      </c>
    </row>
    <row r="70300" spans="1:2" x14ac:dyDescent="0.25">
      <c r="A70300" s="3" t="s">
        <v>69986</v>
      </c>
      <c r="B70300" s="3" t="s">
        <v>10553</v>
      </c>
    </row>
    <row r="70301" spans="1:2" x14ac:dyDescent="0.25">
      <c r="A70301" s="3" t="s">
        <v>69987</v>
      </c>
      <c r="B70301" s="3" t="s">
        <v>10553</v>
      </c>
    </row>
    <row r="70302" spans="1:2" x14ac:dyDescent="0.25">
      <c r="A70302" s="3" t="s">
        <v>69988</v>
      </c>
      <c r="B70302" s="3" t="s">
        <v>10553</v>
      </c>
    </row>
    <row r="70303" spans="1:2" x14ac:dyDescent="0.25">
      <c r="A70303" s="3" t="s">
        <v>69989</v>
      </c>
      <c r="B70303" s="3" t="s">
        <v>10553</v>
      </c>
    </row>
    <row r="70304" spans="1:2" x14ac:dyDescent="0.25">
      <c r="A70304" s="3" t="s">
        <v>69990</v>
      </c>
      <c r="B70304" s="3" t="s">
        <v>10553</v>
      </c>
    </row>
    <row r="70305" spans="1:2" x14ac:dyDescent="0.25">
      <c r="A70305" s="3" t="s">
        <v>69991</v>
      </c>
      <c r="B70305" s="3" t="s">
        <v>10553</v>
      </c>
    </row>
    <row r="70306" spans="1:2" x14ac:dyDescent="0.25">
      <c r="A70306" s="3" t="s">
        <v>69992</v>
      </c>
      <c r="B70306" s="3" t="s">
        <v>10553</v>
      </c>
    </row>
    <row r="70307" spans="1:2" x14ac:dyDescent="0.25">
      <c r="A70307" s="3" t="s">
        <v>69993</v>
      </c>
      <c r="B70307" s="3" t="s">
        <v>10553</v>
      </c>
    </row>
    <row r="70308" spans="1:2" x14ac:dyDescent="0.25">
      <c r="A70308" s="3" t="s">
        <v>69994</v>
      </c>
      <c r="B70308" s="3" t="s">
        <v>10553</v>
      </c>
    </row>
    <row r="70309" spans="1:2" x14ac:dyDescent="0.25">
      <c r="A70309" s="3" t="s">
        <v>69995</v>
      </c>
      <c r="B70309" s="3" t="s">
        <v>10553</v>
      </c>
    </row>
    <row r="70310" spans="1:2" x14ac:dyDescent="0.25">
      <c r="A70310" s="3" t="s">
        <v>69996</v>
      </c>
      <c r="B70310" s="3" t="s">
        <v>10553</v>
      </c>
    </row>
    <row r="70311" spans="1:2" x14ac:dyDescent="0.25">
      <c r="A70311" s="3" t="s">
        <v>69997</v>
      </c>
      <c r="B70311" s="3" t="s">
        <v>10553</v>
      </c>
    </row>
    <row r="70312" spans="1:2" x14ac:dyDescent="0.25">
      <c r="A70312" s="3" t="s">
        <v>69998</v>
      </c>
      <c r="B70312" s="3" t="s">
        <v>10553</v>
      </c>
    </row>
    <row r="70313" spans="1:2" x14ac:dyDescent="0.25">
      <c r="A70313" s="3" t="s">
        <v>69999</v>
      </c>
      <c r="B70313" s="3" t="s">
        <v>10553</v>
      </c>
    </row>
    <row r="70314" spans="1:2" x14ac:dyDescent="0.25">
      <c r="A70314" s="3" t="s">
        <v>70000</v>
      </c>
      <c r="B70314" s="3" t="s">
        <v>10553</v>
      </c>
    </row>
    <row r="70315" spans="1:2" x14ac:dyDescent="0.25">
      <c r="A70315" s="3" t="s">
        <v>70001</v>
      </c>
      <c r="B70315" s="3" t="s">
        <v>10553</v>
      </c>
    </row>
    <row r="70316" spans="1:2" x14ac:dyDescent="0.25">
      <c r="A70316" s="3" t="s">
        <v>70002</v>
      </c>
      <c r="B70316" s="3" t="s">
        <v>10553</v>
      </c>
    </row>
    <row r="70317" spans="1:2" x14ac:dyDescent="0.25">
      <c r="A70317" s="3" t="s">
        <v>70003</v>
      </c>
      <c r="B70317" s="3" t="s">
        <v>10553</v>
      </c>
    </row>
    <row r="70318" spans="1:2" x14ac:dyDescent="0.25">
      <c r="A70318" s="3" t="s">
        <v>70004</v>
      </c>
      <c r="B70318" s="3" t="s">
        <v>10553</v>
      </c>
    </row>
    <row r="70319" spans="1:2" x14ac:dyDescent="0.25">
      <c r="A70319" s="3" t="s">
        <v>70005</v>
      </c>
      <c r="B70319" s="3" t="s">
        <v>10553</v>
      </c>
    </row>
    <row r="70320" spans="1:2" x14ac:dyDescent="0.25">
      <c r="A70320" s="3" t="s">
        <v>70006</v>
      </c>
      <c r="B70320" s="3" t="s">
        <v>10553</v>
      </c>
    </row>
    <row r="70321" spans="1:2" x14ac:dyDescent="0.25">
      <c r="A70321" s="3" t="s">
        <v>70007</v>
      </c>
      <c r="B70321" s="3" t="s">
        <v>10553</v>
      </c>
    </row>
    <row r="70322" spans="1:2" x14ac:dyDescent="0.25">
      <c r="A70322" s="3" t="s">
        <v>70008</v>
      </c>
      <c r="B70322" s="3" t="s">
        <v>10553</v>
      </c>
    </row>
    <row r="70323" spans="1:2" x14ac:dyDescent="0.25">
      <c r="A70323" s="3" t="s">
        <v>70009</v>
      </c>
      <c r="B70323" s="3" t="s">
        <v>10553</v>
      </c>
    </row>
    <row r="70324" spans="1:2" x14ac:dyDescent="0.25">
      <c r="A70324" s="3" t="s">
        <v>70010</v>
      </c>
      <c r="B70324" s="3" t="s">
        <v>10553</v>
      </c>
    </row>
    <row r="70325" spans="1:2" x14ac:dyDescent="0.25">
      <c r="A70325" s="3" t="s">
        <v>70011</v>
      </c>
      <c r="B70325" s="3" t="s">
        <v>10553</v>
      </c>
    </row>
    <row r="70326" spans="1:2" x14ac:dyDescent="0.25">
      <c r="A70326" s="3" t="s">
        <v>70012</v>
      </c>
      <c r="B70326" s="3" t="s">
        <v>10553</v>
      </c>
    </row>
    <row r="70327" spans="1:2" x14ac:dyDescent="0.25">
      <c r="A70327" s="3" t="s">
        <v>70013</v>
      </c>
      <c r="B70327" s="3" t="s">
        <v>10553</v>
      </c>
    </row>
    <row r="70328" spans="1:2" x14ac:dyDescent="0.25">
      <c r="A70328" s="3" t="s">
        <v>70014</v>
      </c>
      <c r="B70328" s="3" t="s">
        <v>10553</v>
      </c>
    </row>
    <row r="70329" spans="1:2" x14ac:dyDescent="0.25">
      <c r="A70329" s="3" t="s">
        <v>70015</v>
      </c>
      <c r="B70329" s="3" t="s">
        <v>10553</v>
      </c>
    </row>
    <row r="70330" spans="1:2" x14ac:dyDescent="0.25">
      <c r="A70330" s="3" t="s">
        <v>70016</v>
      </c>
      <c r="B70330" s="3" t="s">
        <v>10553</v>
      </c>
    </row>
    <row r="70331" spans="1:2" x14ac:dyDescent="0.25">
      <c r="A70331" s="3" t="s">
        <v>70017</v>
      </c>
      <c r="B70331" s="3" t="s">
        <v>10553</v>
      </c>
    </row>
    <row r="70332" spans="1:2" x14ac:dyDescent="0.25">
      <c r="A70332" s="3" t="s">
        <v>70018</v>
      </c>
      <c r="B70332" s="3" t="s">
        <v>10553</v>
      </c>
    </row>
    <row r="70333" spans="1:2" x14ac:dyDescent="0.25">
      <c r="A70333" s="3" t="s">
        <v>70019</v>
      </c>
      <c r="B70333" s="3" t="s">
        <v>10553</v>
      </c>
    </row>
    <row r="70334" spans="1:2" x14ac:dyDescent="0.25">
      <c r="A70334" s="3" t="s">
        <v>70020</v>
      </c>
      <c r="B70334" s="3" t="s">
        <v>10553</v>
      </c>
    </row>
    <row r="70335" spans="1:2" x14ac:dyDescent="0.25">
      <c r="A70335" s="3" t="s">
        <v>70021</v>
      </c>
      <c r="B70335" s="3" t="s">
        <v>10553</v>
      </c>
    </row>
    <row r="70336" spans="1:2" x14ac:dyDescent="0.25">
      <c r="A70336" s="3" t="s">
        <v>70022</v>
      </c>
      <c r="B70336" s="3" t="s">
        <v>10553</v>
      </c>
    </row>
    <row r="70337" spans="1:2" x14ac:dyDescent="0.25">
      <c r="A70337" s="3" t="s">
        <v>70023</v>
      </c>
      <c r="B70337" s="3" t="s">
        <v>10553</v>
      </c>
    </row>
    <row r="70338" spans="1:2" x14ac:dyDescent="0.25">
      <c r="A70338" s="3" t="s">
        <v>70024</v>
      </c>
      <c r="B70338" s="3" t="s">
        <v>10553</v>
      </c>
    </row>
    <row r="70339" spans="1:2" x14ac:dyDescent="0.25">
      <c r="A70339" s="3" t="s">
        <v>70025</v>
      </c>
      <c r="B70339" s="3" t="s">
        <v>5384</v>
      </c>
    </row>
    <row r="70340" spans="1:2" x14ac:dyDescent="0.25">
      <c r="A70340" s="3" t="s">
        <v>70026</v>
      </c>
      <c r="B70340" s="3" t="s">
        <v>5384</v>
      </c>
    </row>
    <row r="70341" spans="1:2" x14ac:dyDescent="0.25">
      <c r="A70341" s="3" t="s">
        <v>70027</v>
      </c>
      <c r="B70341" s="3" t="s">
        <v>5384</v>
      </c>
    </row>
    <row r="70342" spans="1:2" x14ac:dyDescent="0.25">
      <c r="A70342" s="3" t="s">
        <v>70028</v>
      </c>
      <c r="B70342" s="3" t="s">
        <v>5384</v>
      </c>
    </row>
    <row r="70343" spans="1:2" x14ac:dyDescent="0.25">
      <c r="A70343" s="3" t="s">
        <v>70029</v>
      </c>
      <c r="B70343" s="3" t="s">
        <v>5384</v>
      </c>
    </row>
    <row r="70344" spans="1:2" x14ac:dyDescent="0.25">
      <c r="A70344" s="3" t="s">
        <v>70030</v>
      </c>
      <c r="B70344" s="3" t="s">
        <v>5384</v>
      </c>
    </row>
    <row r="70345" spans="1:2" x14ac:dyDescent="0.25">
      <c r="A70345" s="3" t="s">
        <v>70031</v>
      </c>
      <c r="B70345" s="3" t="s">
        <v>5384</v>
      </c>
    </row>
    <row r="70346" spans="1:2" x14ac:dyDescent="0.25">
      <c r="A70346" s="3" t="s">
        <v>70032</v>
      </c>
      <c r="B70346" s="3" t="s">
        <v>5384</v>
      </c>
    </row>
    <row r="70347" spans="1:2" x14ac:dyDescent="0.25">
      <c r="A70347" s="3" t="s">
        <v>70033</v>
      </c>
      <c r="B70347" s="3" t="s">
        <v>5384</v>
      </c>
    </row>
    <row r="70348" spans="1:2" x14ac:dyDescent="0.25">
      <c r="A70348" s="3" t="s">
        <v>70034</v>
      </c>
      <c r="B70348" s="3" t="s">
        <v>5384</v>
      </c>
    </row>
    <row r="70349" spans="1:2" x14ac:dyDescent="0.25">
      <c r="A70349" s="3" t="s">
        <v>70035</v>
      </c>
      <c r="B70349" s="3" t="s">
        <v>5384</v>
      </c>
    </row>
    <row r="70350" spans="1:2" x14ac:dyDescent="0.25">
      <c r="A70350" s="3" t="s">
        <v>70036</v>
      </c>
      <c r="B70350" s="3" t="s">
        <v>5384</v>
      </c>
    </row>
    <row r="70351" spans="1:2" x14ac:dyDescent="0.25">
      <c r="A70351" s="3" t="s">
        <v>70037</v>
      </c>
      <c r="B70351" s="3" t="s">
        <v>5384</v>
      </c>
    </row>
    <row r="70352" spans="1:2" x14ac:dyDescent="0.25">
      <c r="A70352" s="3" t="s">
        <v>70038</v>
      </c>
      <c r="B70352" s="3" t="s">
        <v>5384</v>
      </c>
    </row>
    <row r="70353" spans="1:2" x14ac:dyDescent="0.25">
      <c r="A70353" s="3" t="s">
        <v>70039</v>
      </c>
      <c r="B70353" s="3" t="s">
        <v>5384</v>
      </c>
    </row>
    <row r="70354" spans="1:2" x14ac:dyDescent="0.25">
      <c r="A70354" s="3" t="s">
        <v>70040</v>
      </c>
      <c r="B70354" s="3" t="s">
        <v>5384</v>
      </c>
    </row>
    <row r="70355" spans="1:2" x14ac:dyDescent="0.25">
      <c r="A70355" s="3" t="s">
        <v>70041</v>
      </c>
      <c r="B70355" s="3" t="s">
        <v>5384</v>
      </c>
    </row>
    <row r="70356" spans="1:2" x14ac:dyDescent="0.25">
      <c r="A70356" s="3" t="s">
        <v>70042</v>
      </c>
      <c r="B70356" s="3" t="s">
        <v>5384</v>
      </c>
    </row>
    <row r="70357" spans="1:2" x14ac:dyDescent="0.25">
      <c r="A70357" s="3" t="s">
        <v>70043</v>
      </c>
      <c r="B70357" s="3" t="s">
        <v>5384</v>
      </c>
    </row>
    <row r="70358" spans="1:2" x14ac:dyDescent="0.25">
      <c r="A70358" s="3" t="s">
        <v>70044</v>
      </c>
      <c r="B70358" s="3" t="s">
        <v>5384</v>
      </c>
    </row>
    <row r="70359" spans="1:2" x14ac:dyDescent="0.25">
      <c r="A70359" s="3" t="s">
        <v>70045</v>
      </c>
      <c r="B70359" s="3" t="s">
        <v>5384</v>
      </c>
    </row>
    <row r="70360" spans="1:2" x14ac:dyDescent="0.25">
      <c r="A70360" s="3" t="s">
        <v>70046</v>
      </c>
      <c r="B70360" s="3" t="s">
        <v>5384</v>
      </c>
    </row>
    <row r="70361" spans="1:2" x14ac:dyDescent="0.25">
      <c r="A70361" s="3" t="s">
        <v>70047</v>
      </c>
      <c r="B70361" s="3" t="s">
        <v>5384</v>
      </c>
    </row>
    <row r="70362" spans="1:2" x14ac:dyDescent="0.25">
      <c r="A70362" s="3" t="s">
        <v>70048</v>
      </c>
      <c r="B70362" s="3" t="s">
        <v>5384</v>
      </c>
    </row>
    <row r="70363" spans="1:2" x14ac:dyDescent="0.25">
      <c r="A70363" s="3" t="s">
        <v>70049</v>
      </c>
      <c r="B70363" s="3" t="s">
        <v>5384</v>
      </c>
    </row>
    <row r="70364" spans="1:2" x14ac:dyDescent="0.25">
      <c r="A70364" s="3" t="s">
        <v>70050</v>
      </c>
      <c r="B70364" s="3" t="s">
        <v>5384</v>
      </c>
    </row>
    <row r="70365" spans="1:2" x14ac:dyDescent="0.25">
      <c r="A70365" s="3" t="s">
        <v>70051</v>
      </c>
      <c r="B70365" s="3" t="s">
        <v>5384</v>
      </c>
    </row>
    <row r="70366" spans="1:2" x14ac:dyDescent="0.25">
      <c r="A70366" s="3" t="s">
        <v>70052</v>
      </c>
      <c r="B70366" s="3" t="s">
        <v>5384</v>
      </c>
    </row>
    <row r="70367" spans="1:2" x14ac:dyDescent="0.25">
      <c r="A70367" s="3" t="s">
        <v>70053</v>
      </c>
      <c r="B70367" s="3" t="s">
        <v>5384</v>
      </c>
    </row>
    <row r="70368" spans="1:2" x14ac:dyDescent="0.25">
      <c r="A70368" s="3" t="s">
        <v>70054</v>
      </c>
      <c r="B70368" s="3" t="s">
        <v>5384</v>
      </c>
    </row>
    <row r="70369" spans="1:2" x14ac:dyDescent="0.25">
      <c r="A70369" s="3" t="s">
        <v>70055</v>
      </c>
      <c r="B70369" s="3" t="s">
        <v>5384</v>
      </c>
    </row>
    <row r="70370" spans="1:2" x14ac:dyDescent="0.25">
      <c r="A70370" s="3" t="s">
        <v>70056</v>
      </c>
      <c r="B70370" s="3" t="s">
        <v>5384</v>
      </c>
    </row>
    <row r="70371" spans="1:2" x14ac:dyDescent="0.25">
      <c r="A70371" s="3" t="s">
        <v>70057</v>
      </c>
      <c r="B70371" s="3" t="s">
        <v>5384</v>
      </c>
    </row>
    <row r="70372" spans="1:2" x14ac:dyDescent="0.25">
      <c r="A70372" s="3" t="s">
        <v>70058</v>
      </c>
      <c r="B70372" s="3" t="s">
        <v>5384</v>
      </c>
    </row>
    <row r="70373" spans="1:2" x14ac:dyDescent="0.25">
      <c r="A70373" s="3" t="s">
        <v>70059</v>
      </c>
      <c r="B70373" s="3" t="s">
        <v>5384</v>
      </c>
    </row>
    <row r="70374" spans="1:2" x14ac:dyDescent="0.25">
      <c r="A70374" s="3" t="s">
        <v>70060</v>
      </c>
      <c r="B70374" s="3" t="s">
        <v>5384</v>
      </c>
    </row>
    <row r="70375" spans="1:2" x14ac:dyDescent="0.25">
      <c r="A70375" s="3" t="s">
        <v>70061</v>
      </c>
      <c r="B70375" s="3" t="s">
        <v>5384</v>
      </c>
    </row>
    <row r="70376" spans="1:2" x14ac:dyDescent="0.25">
      <c r="A70376" s="3" t="s">
        <v>70062</v>
      </c>
      <c r="B70376" s="3" t="s">
        <v>5384</v>
      </c>
    </row>
    <row r="70377" spans="1:2" x14ac:dyDescent="0.25">
      <c r="A70377" s="3" t="s">
        <v>70063</v>
      </c>
      <c r="B70377" s="3" t="s">
        <v>5384</v>
      </c>
    </row>
    <row r="70378" spans="1:2" x14ac:dyDescent="0.25">
      <c r="A70378" s="3" t="s">
        <v>70064</v>
      </c>
      <c r="B70378" s="3" t="s">
        <v>5384</v>
      </c>
    </row>
    <row r="70379" spans="1:2" x14ac:dyDescent="0.25">
      <c r="A70379" s="3" t="s">
        <v>70065</v>
      </c>
      <c r="B70379" s="3" t="s">
        <v>5384</v>
      </c>
    </row>
    <row r="70380" spans="1:2" x14ac:dyDescent="0.25">
      <c r="A70380" s="3" t="s">
        <v>70066</v>
      </c>
      <c r="B70380" s="3" t="s">
        <v>5384</v>
      </c>
    </row>
    <row r="70381" spans="1:2" x14ac:dyDescent="0.25">
      <c r="A70381" s="3" t="s">
        <v>70067</v>
      </c>
      <c r="B70381" s="3" t="s">
        <v>5384</v>
      </c>
    </row>
    <row r="70382" spans="1:2" x14ac:dyDescent="0.25">
      <c r="A70382" s="3" t="s">
        <v>70068</v>
      </c>
      <c r="B70382" s="3" t="s">
        <v>10559</v>
      </c>
    </row>
    <row r="70383" spans="1:2" x14ac:dyDescent="0.25">
      <c r="A70383" s="3" t="s">
        <v>70069</v>
      </c>
      <c r="B70383" s="3" t="s">
        <v>10559</v>
      </c>
    </row>
    <row r="70384" spans="1:2" x14ac:dyDescent="0.25">
      <c r="A70384" s="3" t="s">
        <v>70070</v>
      </c>
      <c r="B70384" s="3" t="s">
        <v>10559</v>
      </c>
    </row>
    <row r="70385" spans="1:2" x14ac:dyDescent="0.25">
      <c r="A70385" s="3" t="s">
        <v>70071</v>
      </c>
      <c r="B70385" s="3" t="s">
        <v>10559</v>
      </c>
    </row>
    <row r="70386" spans="1:2" x14ac:dyDescent="0.25">
      <c r="A70386" s="3" t="s">
        <v>70072</v>
      </c>
      <c r="B70386" s="3" t="s">
        <v>10559</v>
      </c>
    </row>
    <row r="70387" spans="1:2" x14ac:dyDescent="0.25">
      <c r="A70387" s="3" t="s">
        <v>70073</v>
      </c>
      <c r="B70387" s="3" t="s">
        <v>10559</v>
      </c>
    </row>
    <row r="70388" spans="1:2" x14ac:dyDescent="0.25">
      <c r="A70388" s="3" t="s">
        <v>70074</v>
      </c>
      <c r="B70388" s="3" t="s">
        <v>10559</v>
      </c>
    </row>
    <row r="70389" spans="1:2" x14ac:dyDescent="0.25">
      <c r="A70389" s="3" t="s">
        <v>70075</v>
      </c>
      <c r="B70389" s="3" t="s">
        <v>10559</v>
      </c>
    </row>
    <row r="70390" spans="1:2" x14ac:dyDescent="0.25">
      <c r="A70390" s="3" t="s">
        <v>70076</v>
      </c>
      <c r="B70390" s="3" t="s">
        <v>10559</v>
      </c>
    </row>
    <row r="70391" spans="1:2" x14ac:dyDescent="0.25">
      <c r="A70391" s="3" t="s">
        <v>70077</v>
      </c>
      <c r="B70391" s="3" t="s">
        <v>10559</v>
      </c>
    </row>
    <row r="70392" spans="1:2" x14ac:dyDescent="0.25">
      <c r="A70392" s="3" t="s">
        <v>70078</v>
      </c>
      <c r="B70392" s="3" t="s">
        <v>10559</v>
      </c>
    </row>
    <row r="70393" spans="1:2" x14ac:dyDescent="0.25">
      <c r="A70393" s="3" t="s">
        <v>70079</v>
      </c>
      <c r="B70393" s="3" t="s">
        <v>10559</v>
      </c>
    </row>
    <row r="70394" spans="1:2" x14ac:dyDescent="0.25">
      <c r="A70394" s="3" t="s">
        <v>70080</v>
      </c>
      <c r="B70394" s="3" t="s">
        <v>1356</v>
      </c>
    </row>
    <row r="70395" spans="1:2" x14ac:dyDescent="0.25">
      <c r="A70395" s="3" t="s">
        <v>70081</v>
      </c>
      <c r="B70395" s="3" t="s">
        <v>1356</v>
      </c>
    </row>
    <row r="70396" spans="1:2" x14ac:dyDescent="0.25">
      <c r="A70396" s="3" t="s">
        <v>70082</v>
      </c>
      <c r="B70396" s="3" t="s">
        <v>1356</v>
      </c>
    </row>
    <row r="70397" spans="1:2" x14ac:dyDescent="0.25">
      <c r="A70397" s="3" t="s">
        <v>70083</v>
      </c>
      <c r="B70397" s="3" t="s">
        <v>1356</v>
      </c>
    </row>
    <row r="70398" spans="1:2" x14ac:dyDescent="0.25">
      <c r="A70398" s="3" t="s">
        <v>70084</v>
      </c>
      <c r="B70398" s="3" t="s">
        <v>1356</v>
      </c>
    </row>
    <row r="70399" spans="1:2" x14ac:dyDescent="0.25">
      <c r="A70399" s="3" t="s">
        <v>70085</v>
      </c>
      <c r="B70399" s="3" t="s">
        <v>1356</v>
      </c>
    </row>
    <row r="70400" spans="1:2" x14ac:dyDescent="0.25">
      <c r="A70400" s="3" t="s">
        <v>70086</v>
      </c>
      <c r="B70400" s="3" t="s">
        <v>1356</v>
      </c>
    </row>
    <row r="70401" spans="1:2" x14ac:dyDescent="0.25">
      <c r="A70401" s="3" t="s">
        <v>70087</v>
      </c>
      <c r="B70401" s="3" t="s">
        <v>1356</v>
      </c>
    </row>
    <row r="70402" spans="1:2" x14ac:dyDescent="0.25">
      <c r="A70402" s="3" t="s">
        <v>70088</v>
      </c>
      <c r="B70402" s="3" t="s">
        <v>1356</v>
      </c>
    </row>
    <row r="70403" spans="1:2" x14ac:dyDescent="0.25">
      <c r="A70403" s="3" t="s">
        <v>70089</v>
      </c>
      <c r="B70403" s="3" t="s">
        <v>1356</v>
      </c>
    </row>
    <row r="70404" spans="1:2" x14ac:dyDescent="0.25">
      <c r="A70404" s="3" t="s">
        <v>70090</v>
      </c>
      <c r="B70404" s="3" t="s">
        <v>1356</v>
      </c>
    </row>
    <row r="70405" spans="1:2" x14ac:dyDescent="0.25">
      <c r="A70405" s="3" t="s">
        <v>70091</v>
      </c>
      <c r="B70405" s="3" t="s">
        <v>1356</v>
      </c>
    </row>
    <row r="70406" spans="1:2" x14ac:dyDescent="0.25">
      <c r="A70406" s="3" t="s">
        <v>70092</v>
      </c>
      <c r="B70406" s="3" t="s">
        <v>1356</v>
      </c>
    </row>
    <row r="70407" spans="1:2" x14ac:dyDescent="0.25">
      <c r="A70407" s="3" t="s">
        <v>70093</v>
      </c>
      <c r="B70407" s="3" t="s">
        <v>1356</v>
      </c>
    </row>
    <row r="70408" spans="1:2" x14ac:dyDescent="0.25">
      <c r="A70408" s="3" t="s">
        <v>70094</v>
      </c>
      <c r="B70408" s="3" t="s">
        <v>1356</v>
      </c>
    </row>
    <row r="70409" spans="1:2" x14ac:dyDescent="0.25">
      <c r="A70409" s="3" t="s">
        <v>70095</v>
      </c>
      <c r="B70409" s="3" t="s">
        <v>1356</v>
      </c>
    </row>
    <row r="70410" spans="1:2" x14ac:dyDescent="0.25">
      <c r="A70410" s="3" t="s">
        <v>70096</v>
      </c>
      <c r="B70410" s="3" t="s">
        <v>1356</v>
      </c>
    </row>
    <row r="70411" spans="1:2" x14ac:dyDescent="0.25">
      <c r="A70411" s="3" t="s">
        <v>70097</v>
      </c>
      <c r="B70411" s="3" t="s">
        <v>1356</v>
      </c>
    </row>
    <row r="70412" spans="1:2" x14ac:dyDescent="0.25">
      <c r="A70412" s="3" t="s">
        <v>70098</v>
      </c>
      <c r="B70412" s="3" t="s">
        <v>1356</v>
      </c>
    </row>
    <row r="70413" spans="1:2" x14ac:dyDescent="0.25">
      <c r="A70413" s="3" t="s">
        <v>70099</v>
      </c>
      <c r="B70413" s="3" t="s">
        <v>1356</v>
      </c>
    </row>
    <row r="70414" spans="1:2" x14ac:dyDescent="0.25">
      <c r="A70414" s="3" t="s">
        <v>70100</v>
      </c>
      <c r="B70414" s="3" t="s">
        <v>1364</v>
      </c>
    </row>
    <row r="70415" spans="1:2" x14ac:dyDescent="0.25">
      <c r="A70415" s="3" t="s">
        <v>70101</v>
      </c>
      <c r="B70415" s="3" t="s">
        <v>1364</v>
      </c>
    </row>
    <row r="70416" spans="1:2" x14ac:dyDescent="0.25">
      <c r="A70416" s="3" t="s">
        <v>70102</v>
      </c>
      <c r="B70416" s="3" t="s">
        <v>1364</v>
      </c>
    </row>
    <row r="70417" spans="1:2" x14ac:dyDescent="0.25">
      <c r="A70417" s="3" t="s">
        <v>70103</v>
      </c>
      <c r="B70417" s="3" t="s">
        <v>1364</v>
      </c>
    </row>
    <row r="70418" spans="1:2" x14ac:dyDescent="0.25">
      <c r="A70418" s="3" t="s">
        <v>70104</v>
      </c>
      <c r="B70418" s="3" t="s">
        <v>1364</v>
      </c>
    </row>
    <row r="70419" spans="1:2" x14ac:dyDescent="0.25">
      <c r="A70419" s="3" t="s">
        <v>70105</v>
      </c>
      <c r="B70419" s="3" t="s">
        <v>1364</v>
      </c>
    </row>
    <row r="70420" spans="1:2" x14ac:dyDescent="0.25">
      <c r="A70420" s="3" t="s">
        <v>70106</v>
      </c>
      <c r="B70420" s="3" t="s">
        <v>1364</v>
      </c>
    </row>
    <row r="70421" spans="1:2" x14ac:dyDescent="0.25">
      <c r="A70421" s="3" t="s">
        <v>70107</v>
      </c>
      <c r="B70421" s="3" t="s">
        <v>1364</v>
      </c>
    </row>
    <row r="70422" spans="1:2" x14ac:dyDescent="0.25">
      <c r="A70422" s="3" t="s">
        <v>70108</v>
      </c>
      <c r="B70422" s="3" t="s">
        <v>1364</v>
      </c>
    </row>
    <row r="70423" spans="1:2" x14ac:dyDescent="0.25">
      <c r="A70423" s="3" t="s">
        <v>70109</v>
      </c>
      <c r="B70423" s="3" t="s">
        <v>1364</v>
      </c>
    </row>
    <row r="70424" spans="1:2" x14ac:dyDescent="0.25">
      <c r="A70424" s="3" t="s">
        <v>70110</v>
      </c>
      <c r="B70424" s="3" t="s">
        <v>1364</v>
      </c>
    </row>
    <row r="70425" spans="1:2" x14ac:dyDescent="0.25">
      <c r="A70425" s="3" t="s">
        <v>70111</v>
      </c>
      <c r="B70425" s="3" t="s">
        <v>1364</v>
      </c>
    </row>
    <row r="70426" spans="1:2" x14ac:dyDescent="0.25">
      <c r="A70426" s="3" t="s">
        <v>70112</v>
      </c>
      <c r="B70426" s="3" t="s">
        <v>1364</v>
      </c>
    </row>
    <row r="70427" spans="1:2" x14ac:dyDescent="0.25">
      <c r="A70427" s="3" t="s">
        <v>70113</v>
      </c>
      <c r="B70427" s="3" t="s">
        <v>1364</v>
      </c>
    </row>
    <row r="70428" spans="1:2" x14ac:dyDescent="0.25">
      <c r="A70428" s="3" t="s">
        <v>70114</v>
      </c>
      <c r="B70428" s="3" t="s">
        <v>1364</v>
      </c>
    </row>
    <row r="70429" spans="1:2" x14ac:dyDescent="0.25">
      <c r="A70429" s="3" t="s">
        <v>70115</v>
      </c>
      <c r="B70429" s="3" t="s">
        <v>1364</v>
      </c>
    </row>
    <row r="70430" spans="1:2" x14ac:dyDescent="0.25">
      <c r="A70430" s="3" t="s">
        <v>70116</v>
      </c>
      <c r="B70430" s="3" t="s">
        <v>1364</v>
      </c>
    </row>
    <row r="70431" spans="1:2" x14ac:dyDescent="0.25">
      <c r="A70431" s="3" t="s">
        <v>70117</v>
      </c>
      <c r="B70431" s="3" t="s">
        <v>1364</v>
      </c>
    </row>
    <row r="70432" spans="1:2" x14ac:dyDescent="0.25">
      <c r="A70432" s="3" t="s">
        <v>70118</v>
      </c>
      <c r="B70432" s="3" t="s">
        <v>1364</v>
      </c>
    </row>
    <row r="70433" spans="1:2" x14ac:dyDescent="0.25">
      <c r="A70433" s="3" t="s">
        <v>70119</v>
      </c>
      <c r="B70433" s="3" t="s">
        <v>1364</v>
      </c>
    </row>
    <row r="70434" spans="1:2" x14ac:dyDescent="0.25">
      <c r="A70434" s="3" t="s">
        <v>70120</v>
      </c>
      <c r="B70434" s="3" t="s">
        <v>1364</v>
      </c>
    </row>
    <row r="70435" spans="1:2" x14ac:dyDescent="0.25">
      <c r="A70435" s="3" t="s">
        <v>70121</v>
      </c>
      <c r="B70435" s="3" t="s">
        <v>1364</v>
      </c>
    </row>
    <row r="70436" spans="1:2" x14ac:dyDescent="0.25">
      <c r="A70436" s="3" t="s">
        <v>70122</v>
      </c>
      <c r="B70436" s="3" t="s">
        <v>1364</v>
      </c>
    </row>
    <row r="70437" spans="1:2" x14ac:dyDescent="0.25">
      <c r="A70437" s="3" t="s">
        <v>70123</v>
      </c>
      <c r="B70437" s="3" t="s">
        <v>1364</v>
      </c>
    </row>
    <row r="70438" spans="1:2" x14ac:dyDescent="0.25">
      <c r="A70438" s="3" t="s">
        <v>70124</v>
      </c>
      <c r="B70438" s="3" t="s">
        <v>1364</v>
      </c>
    </row>
    <row r="70439" spans="1:2" x14ac:dyDescent="0.25">
      <c r="A70439" s="3" t="s">
        <v>70125</v>
      </c>
      <c r="B70439" s="3" t="s">
        <v>1364</v>
      </c>
    </row>
    <row r="70440" spans="1:2" x14ac:dyDescent="0.25">
      <c r="A70440" s="3" t="s">
        <v>70126</v>
      </c>
      <c r="B70440" s="3" t="s">
        <v>1364</v>
      </c>
    </row>
    <row r="70441" spans="1:2" x14ac:dyDescent="0.25">
      <c r="A70441" s="3" t="s">
        <v>70127</v>
      </c>
      <c r="B70441" s="3" t="s">
        <v>1364</v>
      </c>
    </row>
    <row r="70442" spans="1:2" x14ac:dyDescent="0.25">
      <c r="A70442" s="3" t="s">
        <v>70128</v>
      </c>
      <c r="B70442" s="3" t="s">
        <v>1364</v>
      </c>
    </row>
    <row r="70443" spans="1:2" x14ac:dyDescent="0.25">
      <c r="A70443" s="3" t="s">
        <v>70129</v>
      </c>
      <c r="B70443" s="3" t="s">
        <v>1364</v>
      </c>
    </row>
    <row r="70444" spans="1:2" x14ac:dyDescent="0.25">
      <c r="A70444" s="3" t="s">
        <v>70130</v>
      </c>
      <c r="B70444" s="3" t="s">
        <v>1364</v>
      </c>
    </row>
    <row r="70445" spans="1:2" x14ac:dyDescent="0.25">
      <c r="A70445" s="3" t="s">
        <v>70131</v>
      </c>
      <c r="B70445" s="3" t="s">
        <v>1364</v>
      </c>
    </row>
    <row r="70446" spans="1:2" x14ac:dyDescent="0.25">
      <c r="A70446" s="3" t="s">
        <v>70132</v>
      </c>
      <c r="B70446" s="3" t="s">
        <v>1364</v>
      </c>
    </row>
    <row r="70447" spans="1:2" x14ac:dyDescent="0.25">
      <c r="A70447" s="3" t="s">
        <v>70133</v>
      </c>
      <c r="B70447" s="3" t="s">
        <v>1364</v>
      </c>
    </row>
    <row r="70448" spans="1:2" x14ac:dyDescent="0.25">
      <c r="A70448" s="3" t="s">
        <v>70134</v>
      </c>
      <c r="B70448" s="3" t="s">
        <v>1364</v>
      </c>
    </row>
    <row r="70449" spans="1:2" x14ac:dyDescent="0.25">
      <c r="A70449" s="3" t="s">
        <v>70135</v>
      </c>
      <c r="B70449" s="3" t="s">
        <v>1364</v>
      </c>
    </row>
    <row r="70450" spans="1:2" x14ac:dyDescent="0.25">
      <c r="A70450" s="3" t="s">
        <v>70136</v>
      </c>
      <c r="B70450" s="3" t="s">
        <v>1364</v>
      </c>
    </row>
    <row r="70451" spans="1:2" x14ac:dyDescent="0.25">
      <c r="A70451" s="3" t="s">
        <v>70137</v>
      </c>
      <c r="B70451" s="3" t="s">
        <v>1364</v>
      </c>
    </row>
    <row r="70452" spans="1:2" x14ac:dyDescent="0.25">
      <c r="A70452" s="3" t="s">
        <v>70138</v>
      </c>
      <c r="B70452" s="3" t="s">
        <v>1364</v>
      </c>
    </row>
    <row r="70453" spans="1:2" x14ac:dyDescent="0.25">
      <c r="A70453" s="3" t="s">
        <v>70139</v>
      </c>
      <c r="B70453" s="3" t="s">
        <v>1364</v>
      </c>
    </row>
    <row r="70454" spans="1:2" x14ac:dyDescent="0.25">
      <c r="A70454" s="3" t="s">
        <v>70140</v>
      </c>
      <c r="B70454" s="3" t="s">
        <v>1364</v>
      </c>
    </row>
    <row r="70455" spans="1:2" x14ac:dyDescent="0.25">
      <c r="A70455" s="3" t="s">
        <v>70141</v>
      </c>
      <c r="B70455" s="3" t="s">
        <v>1364</v>
      </c>
    </row>
    <row r="70456" spans="1:2" x14ac:dyDescent="0.25">
      <c r="A70456" s="3" t="s">
        <v>70142</v>
      </c>
      <c r="B70456" s="3" t="s">
        <v>1364</v>
      </c>
    </row>
    <row r="70457" spans="1:2" x14ac:dyDescent="0.25">
      <c r="A70457" s="3" t="s">
        <v>70143</v>
      </c>
      <c r="B70457" s="3" t="s">
        <v>1364</v>
      </c>
    </row>
    <row r="70458" spans="1:2" x14ac:dyDescent="0.25">
      <c r="A70458" s="3" t="s">
        <v>70144</v>
      </c>
      <c r="B70458" s="3" t="s">
        <v>1364</v>
      </c>
    </row>
    <row r="70459" spans="1:2" x14ac:dyDescent="0.25">
      <c r="A70459" s="3" t="s">
        <v>70145</v>
      </c>
      <c r="B70459" s="3" t="s">
        <v>1364</v>
      </c>
    </row>
    <row r="70460" spans="1:2" x14ac:dyDescent="0.25">
      <c r="A70460" s="3" t="s">
        <v>70146</v>
      </c>
      <c r="B70460" s="3" t="s">
        <v>1364</v>
      </c>
    </row>
    <row r="70461" spans="1:2" x14ac:dyDescent="0.25">
      <c r="A70461" s="3" t="s">
        <v>70147</v>
      </c>
      <c r="B70461" s="3" t="s">
        <v>1364</v>
      </c>
    </row>
    <row r="70462" spans="1:2" x14ac:dyDescent="0.25">
      <c r="A70462" s="3" t="s">
        <v>70148</v>
      </c>
      <c r="B70462" s="3" t="s">
        <v>1364</v>
      </c>
    </row>
    <row r="70463" spans="1:2" x14ac:dyDescent="0.25">
      <c r="A70463" s="3" t="s">
        <v>70149</v>
      </c>
      <c r="B70463" s="3" t="s">
        <v>1364</v>
      </c>
    </row>
    <row r="70464" spans="1:2" x14ac:dyDescent="0.25">
      <c r="A70464" s="3" t="s">
        <v>70150</v>
      </c>
      <c r="B70464" s="3" t="s">
        <v>1364</v>
      </c>
    </row>
    <row r="70465" spans="1:2" x14ac:dyDescent="0.25">
      <c r="A70465" s="3" t="s">
        <v>70151</v>
      </c>
      <c r="B70465" s="3" t="s">
        <v>1364</v>
      </c>
    </row>
    <row r="70466" spans="1:2" x14ac:dyDescent="0.25">
      <c r="A70466" s="3" t="s">
        <v>70152</v>
      </c>
      <c r="B70466" s="3" t="s">
        <v>1364</v>
      </c>
    </row>
    <row r="70467" spans="1:2" x14ac:dyDescent="0.25">
      <c r="A70467" s="3" t="s">
        <v>70153</v>
      </c>
      <c r="B70467" s="3" t="s">
        <v>1364</v>
      </c>
    </row>
    <row r="70468" spans="1:2" x14ac:dyDescent="0.25">
      <c r="A70468" s="3" t="s">
        <v>70154</v>
      </c>
      <c r="B70468" s="3" t="s">
        <v>1364</v>
      </c>
    </row>
    <row r="70469" spans="1:2" x14ac:dyDescent="0.25">
      <c r="A70469" s="3" t="s">
        <v>70155</v>
      </c>
      <c r="B70469" s="3" t="s">
        <v>1364</v>
      </c>
    </row>
    <row r="70470" spans="1:2" x14ac:dyDescent="0.25">
      <c r="A70470" s="3" t="s">
        <v>70156</v>
      </c>
      <c r="B70470" s="3" t="s">
        <v>1364</v>
      </c>
    </row>
    <row r="70471" spans="1:2" x14ac:dyDescent="0.25">
      <c r="A70471" s="3" t="s">
        <v>70157</v>
      </c>
      <c r="B70471" s="3" t="s">
        <v>1364</v>
      </c>
    </row>
    <row r="70472" spans="1:2" x14ac:dyDescent="0.25">
      <c r="A70472" s="3" t="s">
        <v>70158</v>
      </c>
      <c r="B70472" s="3" t="s">
        <v>1364</v>
      </c>
    </row>
    <row r="70473" spans="1:2" x14ac:dyDescent="0.25">
      <c r="A70473" s="3" t="s">
        <v>70159</v>
      </c>
      <c r="B70473" s="3" t="s">
        <v>1364</v>
      </c>
    </row>
    <row r="70474" spans="1:2" x14ac:dyDescent="0.25">
      <c r="A70474" s="3" t="s">
        <v>70160</v>
      </c>
      <c r="B70474" s="3" t="s">
        <v>1364</v>
      </c>
    </row>
    <row r="70475" spans="1:2" x14ac:dyDescent="0.25">
      <c r="A70475" s="3" t="s">
        <v>70161</v>
      </c>
      <c r="B70475" s="3" t="s">
        <v>1364</v>
      </c>
    </row>
    <row r="70476" spans="1:2" x14ac:dyDescent="0.25">
      <c r="A70476" s="3" t="s">
        <v>70162</v>
      </c>
      <c r="B70476" s="3" t="s">
        <v>1364</v>
      </c>
    </row>
    <row r="70477" spans="1:2" x14ac:dyDescent="0.25">
      <c r="A70477" s="3" t="s">
        <v>70163</v>
      </c>
      <c r="B70477" s="3" t="s">
        <v>1364</v>
      </c>
    </row>
    <row r="70478" spans="1:2" x14ac:dyDescent="0.25">
      <c r="A70478" s="3" t="s">
        <v>70164</v>
      </c>
      <c r="B70478" s="3" t="s">
        <v>1364</v>
      </c>
    </row>
    <row r="70479" spans="1:2" x14ac:dyDescent="0.25">
      <c r="A70479" s="3" t="s">
        <v>70165</v>
      </c>
      <c r="B70479" s="3" t="s">
        <v>1364</v>
      </c>
    </row>
    <row r="70480" spans="1:2" x14ac:dyDescent="0.25">
      <c r="A70480" s="3" t="s">
        <v>70166</v>
      </c>
      <c r="B70480" s="3" t="s">
        <v>1364</v>
      </c>
    </row>
    <row r="70481" spans="1:2" x14ac:dyDescent="0.25">
      <c r="A70481" s="3" t="s">
        <v>70167</v>
      </c>
      <c r="B70481" s="3" t="s">
        <v>1364</v>
      </c>
    </row>
    <row r="70482" spans="1:2" x14ac:dyDescent="0.25">
      <c r="A70482" s="3" t="s">
        <v>70168</v>
      </c>
      <c r="B70482" s="3" t="s">
        <v>1364</v>
      </c>
    </row>
    <row r="70483" spans="1:2" x14ac:dyDescent="0.25">
      <c r="A70483" s="3" t="s">
        <v>70169</v>
      </c>
      <c r="B70483" s="3" t="s">
        <v>1364</v>
      </c>
    </row>
    <row r="70484" spans="1:2" x14ac:dyDescent="0.25">
      <c r="A70484" s="3" t="s">
        <v>70170</v>
      </c>
      <c r="B70484" s="3" t="s">
        <v>1364</v>
      </c>
    </row>
    <row r="70485" spans="1:2" x14ac:dyDescent="0.25">
      <c r="A70485" s="3" t="s">
        <v>70171</v>
      </c>
      <c r="B70485" s="3" t="s">
        <v>1364</v>
      </c>
    </row>
    <row r="70486" spans="1:2" x14ac:dyDescent="0.25">
      <c r="A70486" s="3" t="s">
        <v>70172</v>
      </c>
      <c r="B70486" s="3" t="s">
        <v>1364</v>
      </c>
    </row>
    <row r="70487" spans="1:2" x14ac:dyDescent="0.25">
      <c r="A70487" s="3" t="s">
        <v>70173</v>
      </c>
      <c r="B70487" s="3" t="s">
        <v>1364</v>
      </c>
    </row>
    <row r="70488" spans="1:2" x14ac:dyDescent="0.25">
      <c r="A70488" s="3" t="s">
        <v>70174</v>
      </c>
      <c r="B70488" s="3" t="s">
        <v>1364</v>
      </c>
    </row>
    <row r="70489" spans="1:2" x14ac:dyDescent="0.25">
      <c r="A70489" s="3" t="s">
        <v>70175</v>
      </c>
      <c r="B70489" s="3" t="s">
        <v>1364</v>
      </c>
    </row>
    <row r="70490" spans="1:2" x14ac:dyDescent="0.25">
      <c r="A70490" s="3" t="s">
        <v>70176</v>
      </c>
      <c r="B70490" s="3" t="s">
        <v>1364</v>
      </c>
    </row>
    <row r="70491" spans="1:2" x14ac:dyDescent="0.25">
      <c r="A70491" s="3" t="s">
        <v>70177</v>
      </c>
      <c r="B70491" s="3" t="s">
        <v>1364</v>
      </c>
    </row>
    <row r="70492" spans="1:2" x14ac:dyDescent="0.25">
      <c r="A70492" s="3" t="s">
        <v>70178</v>
      </c>
      <c r="B70492" s="3" t="s">
        <v>1364</v>
      </c>
    </row>
    <row r="70493" spans="1:2" x14ac:dyDescent="0.25">
      <c r="A70493" s="3" t="s">
        <v>70179</v>
      </c>
      <c r="B70493" s="3" t="s">
        <v>1364</v>
      </c>
    </row>
    <row r="70494" spans="1:2" x14ac:dyDescent="0.25">
      <c r="A70494" s="3" t="s">
        <v>70180</v>
      </c>
      <c r="B70494" s="3" t="s">
        <v>1364</v>
      </c>
    </row>
    <row r="70495" spans="1:2" x14ac:dyDescent="0.25">
      <c r="A70495" s="3" t="s">
        <v>70181</v>
      </c>
      <c r="B70495" s="3" t="s">
        <v>1364</v>
      </c>
    </row>
    <row r="70496" spans="1:2" x14ac:dyDescent="0.25">
      <c r="A70496" s="3" t="s">
        <v>70182</v>
      </c>
      <c r="B70496" s="3" t="s">
        <v>1364</v>
      </c>
    </row>
    <row r="70497" spans="1:2" x14ac:dyDescent="0.25">
      <c r="A70497" s="3" t="s">
        <v>70183</v>
      </c>
      <c r="B70497" s="3" t="s">
        <v>1364</v>
      </c>
    </row>
    <row r="70498" spans="1:2" x14ac:dyDescent="0.25">
      <c r="A70498" s="3" t="s">
        <v>70184</v>
      </c>
      <c r="B70498" s="3" t="s">
        <v>1364</v>
      </c>
    </row>
    <row r="70499" spans="1:2" x14ac:dyDescent="0.25">
      <c r="A70499" s="3" t="s">
        <v>70185</v>
      </c>
      <c r="B70499" s="3" t="s">
        <v>1364</v>
      </c>
    </row>
    <row r="70500" spans="1:2" x14ac:dyDescent="0.25">
      <c r="A70500" s="3" t="s">
        <v>70186</v>
      </c>
      <c r="B70500" s="3" t="s">
        <v>1364</v>
      </c>
    </row>
    <row r="70501" spans="1:2" x14ac:dyDescent="0.25">
      <c r="A70501" s="3" t="s">
        <v>70187</v>
      </c>
      <c r="B70501" s="3" t="s">
        <v>1364</v>
      </c>
    </row>
    <row r="70502" spans="1:2" x14ac:dyDescent="0.25">
      <c r="A70502" s="3" t="s">
        <v>70188</v>
      </c>
      <c r="B70502" s="3" t="s">
        <v>1364</v>
      </c>
    </row>
    <row r="70503" spans="1:2" x14ac:dyDescent="0.25">
      <c r="A70503" s="3" t="s">
        <v>70189</v>
      </c>
      <c r="B70503" s="3" t="s">
        <v>1364</v>
      </c>
    </row>
    <row r="70504" spans="1:2" x14ac:dyDescent="0.25">
      <c r="A70504" s="3" t="s">
        <v>70190</v>
      </c>
      <c r="B70504" s="3" t="s">
        <v>1364</v>
      </c>
    </row>
    <row r="70505" spans="1:2" x14ac:dyDescent="0.25">
      <c r="A70505" s="3" t="s">
        <v>70191</v>
      </c>
      <c r="B70505" s="3" t="s">
        <v>1364</v>
      </c>
    </row>
    <row r="70506" spans="1:2" x14ac:dyDescent="0.25">
      <c r="A70506" s="3" t="s">
        <v>70192</v>
      </c>
      <c r="B70506" s="3" t="s">
        <v>1364</v>
      </c>
    </row>
    <row r="70507" spans="1:2" x14ac:dyDescent="0.25">
      <c r="A70507" s="3" t="s">
        <v>70193</v>
      </c>
      <c r="B70507" s="3" t="s">
        <v>1364</v>
      </c>
    </row>
    <row r="70508" spans="1:2" x14ac:dyDescent="0.25">
      <c r="A70508" s="3" t="s">
        <v>70194</v>
      </c>
      <c r="B70508" s="3" t="s">
        <v>1364</v>
      </c>
    </row>
    <row r="70509" spans="1:2" x14ac:dyDescent="0.25">
      <c r="A70509" s="3" t="s">
        <v>70195</v>
      </c>
      <c r="B70509" s="3" t="s">
        <v>1364</v>
      </c>
    </row>
    <row r="70510" spans="1:2" x14ac:dyDescent="0.25">
      <c r="A70510" s="3" t="s">
        <v>70196</v>
      </c>
      <c r="B70510" s="3" t="s">
        <v>1364</v>
      </c>
    </row>
    <row r="70511" spans="1:2" x14ac:dyDescent="0.25">
      <c r="A70511" s="3" t="s">
        <v>70197</v>
      </c>
      <c r="B70511" s="3" t="s">
        <v>1364</v>
      </c>
    </row>
    <row r="70512" spans="1:2" x14ac:dyDescent="0.25">
      <c r="A70512" s="3" t="s">
        <v>70198</v>
      </c>
      <c r="B70512" s="3" t="s">
        <v>1364</v>
      </c>
    </row>
    <row r="70513" spans="1:2" x14ac:dyDescent="0.25">
      <c r="A70513" s="3" t="s">
        <v>70199</v>
      </c>
      <c r="B70513" s="3" t="s">
        <v>1364</v>
      </c>
    </row>
    <row r="70514" spans="1:2" x14ac:dyDescent="0.25">
      <c r="A70514" s="3" t="s">
        <v>70200</v>
      </c>
      <c r="B70514" s="3" t="s">
        <v>1364</v>
      </c>
    </row>
    <row r="70515" spans="1:2" x14ac:dyDescent="0.25">
      <c r="A70515" s="3" t="s">
        <v>70201</v>
      </c>
      <c r="B70515" s="3" t="s">
        <v>1364</v>
      </c>
    </row>
    <row r="70516" spans="1:2" x14ac:dyDescent="0.25">
      <c r="A70516" s="3" t="s">
        <v>70202</v>
      </c>
      <c r="B70516" s="3" t="s">
        <v>1364</v>
      </c>
    </row>
    <row r="70517" spans="1:2" x14ac:dyDescent="0.25">
      <c r="A70517" s="3" t="s">
        <v>70203</v>
      </c>
      <c r="B70517" s="3" t="s">
        <v>1364</v>
      </c>
    </row>
    <row r="70518" spans="1:2" x14ac:dyDescent="0.25">
      <c r="A70518" s="3" t="s">
        <v>70204</v>
      </c>
      <c r="B70518" s="3" t="s">
        <v>1364</v>
      </c>
    </row>
    <row r="70519" spans="1:2" x14ac:dyDescent="0.25">
      <c r="A70519" s="3" t="s">
        <v>70205</v>
      </c>
      <c r="B70519" s="3" t="s">
        <v>1364</v>
      </c>
    </row>
    <row r="70520" spans="1:2" x14ac:dyDescent="0.25">
      <c r="A70520" s="3" t="s">
        <v>70206</v>
      </c>
      <c r="B70520" s="3" t="s">
        <v>1364</v>
      </c>
    </row>
    <row r="70521" spans="1:2" x14ac:dyDescent="0.25">
      <c r="A70521" s="3" t="s">
        <v>70207</v>
      </c>
      <c r="B70521" s="3" t="s">
        <v>1364</v>
      </c>
    </row>
    <row r="70522" spans="1:2" x14ac:dyDescent="0.25">
      <c r="A70522" s="3" t="s">
        <v>70208</v>
      </c>
      <c r="B70522" s="3" t="s">
        <v>1364</v>
      </c>
    </row>
    <row r="70523" spans="1:2" x14ac:dyDescent="0.25">
      <c r="A70523" s="3" t="s">
        <v>70209</v>
      </c>
      <c r="B70523" s="3" t="s">
        <v>1364</v>
      </c>
    </row>
    <row r="70524" spans="1:2" x14ac:dyDescent="0.25">
      <c r="A70524" s="3" t="s">
        <v>70210</v>
      </c>
      <c r="B70524" s="3" t="s">
        <v>1364</v>
      </c>
    </row>
    <row r="70525" spans="1:2" x14ac:dyDescent="0.25">
      <c r="A70525" s="3" t="s">
        <v>70211</v>
      </c>
      <c r="B70525" s="3" t="s">
        <v>1364</v>
      </c>
    </row>
    <row r="70526" spans="1:2" x14ac:dyDescent="0.25">
      <c r="A70526" s="3" t="s">
        <v>70212</v>
      </c>
      <c r="B70526" s="3" t="s">
        <v>1364</v>
      </c>
    </row>
    <row r="70527" spans="1:2" x14ac:dyDescent="0.25">
      <c r="A70527" s="3" t="s">
        <v>70213</v>
      </c>
      <c r="B70527" s="3" t="s">
        <v>1364</v>
      </c>
    </row>
    <row r="70528" spans="1:2" x14ac:dyDescent="0.25">
      <c r="A70528" s="3" t="s">
        <v>70214</v>
      </c>
      <c r="B70528" s="3" t="s">
        <v>1364</v>
      </c>
    </row>
    <row r="70529" spans="1:2" x14ac:dyDescent="0.25">
      <c r="A70529" s="3" t="s">
        <v>70215</v>
      </c>
      <c r="B70529" s="3" t="s">
        <v>1364</v>
      </c>
    </row>
    <row r="70530" spans="1:2" x14ac:dyDescent="0.25">
      <c r="A70530" s="3" t="s">
        <v>70216</v>
      </c>
      <c r="B70530" s="3" t="s">
        <v>1364</v>
      </c>
    </row>
    <row r="70531" spans="1:2" x14ac:dyDescent="0.25">
      <c r="A70531" s="3" t="s">
        <v>70217</v>
      </c>
      <c r="B70531" s="3" t="s">
        <v>1364</v>
      </c>
    </row>
    <row r="70532" spans="1:2" x14ac:dyDescent="0.25">
      <c r="A70532" s="3" t="s">
        <v>70218</v>
      </c>
      <c r="B70532" s="3" t="s">
        <v>1364</v>
      </c>
    </row>
    <row r="70533" spans="1:2" x14ac:dyDescent="0.25">
      <c r="A70533" s="3" t="s">
        <v>70219</v>
      </c>
      <c r="B70533" s="3" t="s">
        <v>1365</v>
      </c>
    </row>
    <row r="70534" spans="1:2" x14ac:dyDescent="0.25">
      <c r="A70534" s="3" t="s">
        <v>70220</v>
      </c>
      <c r="B70534" s="3" t="s">
        <v>1365</v>
      </c>
    </row>
    <row r="70535" spans="1:2" x14ac:dyDescent="0.25">
      <c r="A70535" s="3" t="s">
        <v>70221</v>
      </c>
      <c r="B70535" s="3" t="s">
        <v>1365</v>
      </c>
    </row>
    <row r="70536" spans="1:2" x14ac:dyDescent="0.25">
      <c r="A70536" s="3" t="s">
        <v>70222</v>
      </c>
      <c r="B70536" s="3" t="s">
        <v>1365</v>
      </c>
    </row>
    <row r="70537" spans="1:2" x14ac:dyDescent="0.25">
      <c r="A70537" s="3" t="s">
        <v>70223</v>
      </c>
      <c r="B70537" s="3" t="s">
        <v>1365</v>
      </c>
    </row>
    <row r="70538" spans="1:2" x14ac:dyDescent="0.25">
      <c r="A70538" s="3" t="s">
        <v>70224</v>
      </c>
      <c r="B70538" s="3" t="s">
        <v>1365</v>
      </c>
    </row>
    <row r="70539" spans="1:2" x14ac:dyDescent="0.25">
      <c r="A70539" s="3" t="s">
        <v>70225</v>
      </c>
      <c r="B70539" s="3" t="s">
        <v>1365</v>
      </c>
    </row>
    <row r="70540" spans="1:2" x14ac:dyDescent="0.25">
      <c r="A70540" s="3" t="s">
        <v>70226</v>
      </c>
      <c r="B70540" s="3" t="s">
        <v>1365</v>
      </c>
    </row>
    <row r="70541" spans="1:2" x14ac:dyDescent="0.25">
      <c r="A70541" s="3" t="s">
        <v>70227</v>
      </c>
      <c r="B70541" s="3" t="s">
        <v>1365</v>
      </c>
    </row>
    <row r="70542" spans="1:2" x14ac:dyDescent="0.25">
      <c r="A70542" s="3" t="s">
        <v>70228</v>
      </c>
      <c r="B70542" s="3" t="s">
        <v>1365</v>
      </c>
    </row>
    <row r="70543" spans="1:2" x14ac:dyDescent="0.25">
      <c r="A70543" s="3" t="s">
        <v>70229</v>
      </c>
      <c r="B70543" s="3" t="s">
        <v>1365</v>
      </c>
    </row>
    <row r="70544" spans="1:2" x14ac:dyDescent="0.25">
      <c r="A70544" s="3" t="s">
        <v>70230</v>
      </c>
      <c r="B70544" s="3" t="s">
        <v>1365</v>
      </c>
    </row>
    <row r="70545" spans="1:2" x14ac:dyDescent="0.25">
      <c r="A70545" s="3" t="s">
        <v>70231</v>
      </c>
      <c r="B70545" s="3" t="s">
        <v>1365</v>
      </c>
    </row>
    <row r="70546" spans="1:2" x14ac:dyDescent="0.25">
      <c r="A70546" s="3" t="s">
        <v>70232</v>
      </c>
      <c r="B70546" s="3" t="s">
        <v>1365</v>
      </c>
    </row>
    <row r="70547" spans="1:2" x14ac:dyDescent="0.25">
      <c r="A70547" s="3" t="s">
        <v>70233</v>
      </c>
      <c r="B70547" s="3" t="s">
        <v>1365</v>
      </c>
    </row>
    <row r="70548" spans="1:2" x14ac:dyDescent="0.25">
      <c r="A70548" s="3" t="s">
        <v>70234</v>
      </c>
      <c r="B70548" s="3" t="s">
        <v>1365</v>
      </c>
    </row>
    <row r="70549" spans="1:2" x14ac:dyDescent="0.25">
      <c r="A70549" s="3" t="s">
        <v>70235</v>
      </c>
      <c r="B70549" s="3" t="s">
        <v>1365</v>
      </c>
    </row>
    <row r="70550" spans="1:2" x14ac:dyDescent="0.25">
      <c r="A70550" s="3" t="s">
        <v>70236</v>
      </c>
      <c r="B70550" s="3" t="s">
        <v>1365</v>
      </c>
    </row>
    <row r="70551" spans="1:2" x14ac:dyDescent="0.25">
      <c r="A70551" s="3" t="s">
        <v>70237</v>
      </c>
      <c r="B70551" s="3" t="s">
        <v>1365</v>
      </c>
    </row>
    <row r="70552" spans="1:2" x14ac:dyDescent="0.25">
      <c r="A70552" s="3" t="s">
        <v>70238</v>
      </c>
      <c r="B70552" s="3" t="s">
        <v>1365</v>
      </c>
    </row>
    <row r="70553" spans="1:2" x14ac:dyDescent="0.25">
      <c r="A70553" s="3" t="s">
        <v>70239</v>
      </c>
      <c r="B70553" s="3" t="s">
        <v>1365</v>
      </c>
    </row>
    <row r="70554" spans="1:2" x14ac:dyDescent="0.25">
      <c r="A70554" s="3" t="s">
        <v>70240</v>
      </c>
      <c r="B70554" s="3" t="s">
        <v>1365</v>
      </c>
    </row>
    <row r="70555" spans="1:2" x14ac:dyDescent="0.25">
      <c r="A70555" s="3" t="s">
        <v>70241</v>
      </c>
      <c r="B70555" s="3" t="s">
        <v>1365</v>
      </c>
    </row>
    <row r="70556" spans="1:2" x14ac:dyDescent="0.25">
      <c r="A70556" s="3" t="s">
        <v>70242</v>
      </c>
      <c r="B70556" s="3" t="s">
        <v>1365</v>
      </c>
    </row>
    <row r="70557" spans="1:2" x14ac:dyDescent="0.25">
      <c r="A70557" s="3" t="s">
        <v>70243</v>
      </c>
      <c r="B70557" s="3" t="s">
        <v>1365</v>
      </c>
    </row>
    <row r="70558" spans="1:2" x14ac:dyDescent="0.25">
      <c r="A70558" s="3" t="s">
        <v>70244</v>
      </c>
      <c r="B70558" s="3" t="s">
        <v>1365</v>
      </c>
    </row>
    <row r="70559" spans="1:2" x14ac:dyDescent="0.25">
      <c r="A70559" s="3" t="s">
        <v>70245</v>
      </c>
      <c r="B70559" s="3" t="s">
        <v>1365</v>
      </c>
    </row>
    <row r="70560" spans="1:2" x14ac:dyDescent="0.25">
      <c r="A70560" s="3" t="s">
        <v>70246</v>
      </c>
      <c r="B70560" s="3" t="s">
        <v>1365</v>
      </c>
    </row>
    <row r="70561" spans="1:2" x14ac:dyDescent="0.25">
      <c r="A70561" s="3" t="s">
        <v>70247</v>
      </c>
      <c r="B70561" s="3" t="s">
        <v>1365</v>
      </c>
    </row>
    <row r="70562" spans="1:2" x14ac:dyDescent="0.25">
      <c r="A70562" s="3" t="s">
        <v>70248</v>
      </c>
      <c r="B70562" s="3" t="s">
        <v>1365</v>
      </c>
    </row>
    <row r="70563" spans="1:2" x14ac:dyDescent="0.25">
      <c r="A70563" s="3" t="s">
        <v>70249</v>
      </c>
      <c r="B70563" s="3" t="s">
        <v>1365</v>
      </c>
    </row>
    <row r="70564" spans="1:2" x14ac:dyDescent="0.25">
      <c r="A70564" s="3" t="s">
        <v>70250</v>
      </c>
      <c r="B70564" s="3" t="s">
        <v>1365</v>
      </c>
    </row>
    <row r="70565" spans="1:2" x14ac:dyDescent="0.25">
      <c r="A70565" s="3" t="s">
        <v>70251</v>
      </c>
      <c r="B70565" s="3" t="s">
        <v>1365</v>
      </c>
    </row>
    <row r="70566" spans="1:2" x14ac:dyDescent="0.25">
      <c r="A70566" s="3" t="s">
        <v>70252</v>
      </c>
      <c r="B70566" s="3" t="s">
        <v>17893</v>
      </c>
    </row>
    <row r="70567" spans="1:2" x14ac:dyDescent="0.25">
      <c r="A70567" s="3" t="s">
        <v>70253</v>
      </c>
      <c r="B70567" s="3" t="s">
        <v>1352</v>
      </c>
    </row>
    <row r="70568" spans="1:2" x14ac:dyDescent="0.25">
      <c r="A70568" s="3" t="s">
        <v>70254</v>
      </c>
      <c r="B70568" s="3" t="s">
        <v>1352</v>
      </c>
    </row>
    <row r="70569" spans="1:2" x14ac:dyDescent="0.25">
      <c r="A70569" s="3" t="s">
        <v>70255</v>
      </c>
      <c r="B70569" s="3" t="s">
        <v>1352</v>
      </c>
    </row>
    <row r="70570" spans="1:2" x14ac:dyDescent="0.25">
      <c r="A70570" s="3" t="s">
        <v>70256</v>
      </c>
      <c r="B70570" s="3" t="s">
        <v>1352</v>
      </c>
    </row>
    <row r="70571" spans="1:2" x14ac:dyDescent="0.25">
      <c r="A70571" s="3" t="s">
        <v>70257</v>
      </c>
      <c r="B70571" s="3" t="s">
        <v>1352</v>
      </c>
    </row>
    <row r="70572" spans="1:2" x14ac:dyDescent="0.25">
      <c r="A70572" s="3" t="s">
        <v>70258</v>
      </c>
      <c r="B70572" s="3" t="s">
        <v>1352</v>
      </c>
    </row>
    <row r="70573" spans="1:2" x14ac:dyDescent="0.25">
      <c r="A70573" s="3" t="s">
        <v>70259</v>
      </c>
      <c r="B70573" s="3" t="s">
        <v>1352</v>
      </c>
    </row>
    <row r="70574" spans="1:2" x14ac:dyDescent="0.25">
      <c r="A70574" s="3" t="s">
        <v>70260</v>
      </c>
      <c r="B70574" s="3" t="s">
        <v>1352</v>
      </c>
    </row>
    <row r="70575" spans="1:2" x14ac:dyDescent="0.25">
      <c r="A70575" s="3" t="s">
        <v>70261</v>
      </c>
      <c r="B70575" s="3" t="s">
        <v>1352</v>
      </c>
    </row>
    <row r="70576" spans="1:2" x14ac:dyDescent="0.25">
      <c r="A70576" s="3" t="s">
        <v>70262</v>
      </c>
      <c r="B70576" s="3" t="s">
        <v>1352</v>
      </c>
    </row>
    <row r="70577" spans="1:2" x14ac:dyDescent="0.25">
      <c r="A70577" s="3" t="s">
        <v>70263</v>
      </c>
      <c r="B70577" s="3" t="s">
        <v>1352</v>
      </c>
    </row>
    <row r="70578" spans="1:2" x14ac:dyDescent="0.25">
      <c r="A70578" s="3" t="s">
        <v>70264</v>
      </c>
      <c r="B70578" s="3" t="s">
        <v>1352</v>
      </c>
    </row>
    <row r="70579" spans="1:2" x14ac:dyDescent="0.25">
      <c r="A70579" s="3" t="s">
        <v>70265</v>
      </c>
      <c r="B70579" s="3" t="s">
        <v>5371</v>
      </c>
    </row>
    <row r="70580" spans="1:2" x14ac:dyDescent="0.25">
      <c r="A70580" s="3" t="s">
        <v>70266</v>
      </c>
      <c r="B70580" s="3" t="s">
        <v>5371</v>
      </c>
    </row>
    <row r="70581" spans="1:2" x14ac:dyDescent="0.25">
      <c r="A70581" s="3" t="s">
        <v>70267</v>
      </c>
      <c r="B70581" s="3" t="s">
        <v>5371</v>
      </c>
    </row>
    <row r="70582" spans="1:2" x14ac:dyDescent="0.25">
      <c r="A70582" s="3" t="s">
        <v>70268</v>
      </c>
      <c r="B70582" s="3" t="s">
        <v>5371</v>
      </c>
    </row>
    <row r="70583" spans="1:2" x14ac:dyDescent="0.25">
      <c r="A70583" s="3" t="s">
        <v>70269</v>
      </c>
      <c r="B70583" s="3" t="s">
        <v>5371</v>
      </c>
    </row>
    <row r="70584" spans="1:2" x14ac:dyDescent="0.25">
      <c r="A70584" s="3" t="s">
        <v>70270</v>
      </c>
      <c r="B70584" s="3" t="s">
        <v>5371</v>
      </c>
    </row>
    <row r="70585" spans="1:2" x14ac:dyDescent="0.25">
      <c r="A70585" s="3" t="s">
        <v>70271</v>
      </c>
      <c r="B70585" s="3" t="s">
        <v>5371</v>
      </c>
    </row>
    <row r="70586" spans="1:2" x14ac:dyDescent="0.25">
      <c r="A70586" s="3" t="s">
        <v>70272</v>
      </c>
      <c r="B70586" s="3" t="s">
        <v>5371</v>
      </c>
    </row>
    <row r="70587" spans="1:2" x14ac:dyDescent="0.25">
      <c r="A70587" s="3" t="s">
        <v>70273</v>
      </c>
      <c r="B70587" s="3" t="s">
        <v>5371</v>
      </c>
    </row>
    <row r="70588" spans="1:2" x14ac:dyDescent="0.25">
      <c r="A70588" s="3" t="s">
        <v>70274</v>
      </c>
      <c r="B70588" s="3" t="s">
        <v>5371</v>
      </c>
    </row>
    <row r="70589" spans="1:2" x14ac:dyDescent="0.25">
      <c r="A70589" s="3" t="s">
        <v>70275</v>
      </c>
      <c r="B70589" s="3" t="s">
        <v>5371</v>
      </c>
    </row>
    <row r="70590" spans="1:2" x14ac:dyDescent="0.25">
      <c r="A70590" s="3" t="s">
        <v>70276</v>
      </c>
      <c r="B70590" s="3" t="s">
        <v>5371</v>
      </c>
    </row>
    <row r="70591" spans="1:2" x14ac:dyDescent="0.25">
      <c r="A70591" s="3" t="s">
        <v>70277</v>
      </c>
      <c r="B70591" s="3" t="s">
        <v>5371</v>
      </c>
    </row>
    <row r="70592" spans="1:2" x14ac:dyDescent="0.25">
      <c r="A70592" s="3" t="s">
        <v>70278</v>
      </c>
      <c r="B70592" s="3" t="s">
        <v>5371</v>
      </c>
    </row>
    <row r="70593" spans="1:2" x14ac:dyDescent="0.25">
      <c r="A70593" s="3" t="s">
        <v>70279</v>
      </c>
      <c r="B70593" s="3" t="s">
        <v>5371</v>
      </c>
    </row>
    <row r="70594" spans="1:2" x14ac:dyDescent="0.25">
      <c r="A70594" s="3" t="s">
        <v>70280</v>
      </c>
      <c r="B70594" s="3" t="s">
        <v>5371</v>
      </c>
    </row>
    <row r="70595" spans="1:2" x14ac:dyDescent="0.25">
      <c r="A70595" s="3" t="s">
        <v>70281</v>
      </c>
      <c r="B70595" s="3" t="s">
        <v>5371</v>
      </c>
    </row>
    <row r="70596" spans="1:2" x14ac:dyDescent="0.25">
      <c r="A70596" s="3" t="s">
        <v>70282</v>
      </c>
      <c r="B70596" s="3" t="s">
        <v>5371</v>
      </c>
    </row>
    <row r="70597" spans="1:2" x14ac:dyDescent="0.25">
      <c r="A70597" s="3" t="s">
        <v>70283</v>
      </c>
      <c r="B70597" s="3" t="s">
        <v>5371</v>
      </c>
    </row>
    <row r="70598" spans="1:2" x14ac:dyDescent="0.25">
      <c r="A70598" s="3" t="s">
        <v>70284</v>
      </c>
      <c r="B70598" s="3" t="s">
        <v>5371</v>
      </c>
    </row>
    <row r="70599" spans="1:2" x14ac:dyDescent="0.25">
      <c r="A70599" s="3" t="s">
        <v>70285</v>
      </c>
      <c r="B70599" s="3" t="s">
        <v>5371</v>
      </c>
    </row>
    <row r="70600" spans="1:2" x14ac:dyDescent="0.25">
      <c r="A70600" s="3" t="s">
        <v>70286</v>
      </c>
      <c r="B70600" s="3" t="s">
        <v>5371</v>
      </c>
    </row>
    <row r="70601" spans="1:2" x14ac:dyDescent="0.25">
      <c r="A70601" s="3" t="s">
        <v>70287</v>
      </c>
      <c r="B70601" s="3" t="s">
        <v>5371</v>
      </c>
    </row>
    <row r="70602" spans="1:2" x14ac:dyDescent="0.25">
      <c r="A70602" s="3" t="s">
        <v>70288</v>
      </c>
      <c r="B70602" s="3" t="s">
        <v>5371</v>
      </c>
    </row>
    <row r="70603" spans="1:2" x14ac:dyDescent="0.25">
      <c r="A70603" s="3" t="s">
        <v>70289</v>
      </c>
      <c r="B70603" s="3" t="s">
        <v>5371</v>
      </c>
    </row>
    <row r="70604" spans="1:2" x14ac:dyDescent="0.25">
      <c r="A70604" s="3" t="s">
        <v>70290</v>
      </c>
      <c r="B70604" s="3" t="s">
        <v>16087</v>
      </c>
    </row>
    <row r="70605" spans="1:2" x14ac:dyDescent="0.25">
      <c r="A70605" s="3" t="s">
        <v>70291</v>
      </c>
      <c r="B70605" s="3" t="s">
        <v>16087</v>
      </c>
    </row>
    <row r="70606" spans="1:2" x14ac:dyDescent="0.25">
      <c r="A70606" s="3" t="s">
        <v>70292</v>
      </c>
      <c r="B70606" s="3" t="s">
        <v>16087</v>
      </c>
    </row>
    <row r="70607" spans="1:2" x14ac:dyDescent="0.25">
      <c r="A70607" s="3" t="s">
        <v>70293</v>
      </c>
      <c r="B70607" s="3" t="s">
        <v>16087</v>
      </c>
    </row>
    <row r="70608" spans="1:2" x14ac:dyDescent="0.25">
      <c r="A70608" s="3" t="s">
        <v>70294</v>
      </c>
      <c r="B70608" s="3" t="s">
        <v>16087</v>
      </c>
    </row>
    <row r="70609" spans="1:2" x14ac:dyDescent="0.25">
      <c r="A70609" s="3" t="s">
        <v>70295</v>
      </c>
      <c r="B70609" s="3" t="s">
        <v>16087</v>
      </c>
    </row>
    <row r="70610" spans="1:2" x14ac:dyDescent="0.25">
      <c r="A70610" s="3" t="s">
        <v>70296</v>
      </c>
      <c r="B70610" s="3" t="s">
        <v>16087</v>
      </c>
    </row>
    <row r="70611" spans="1:2" x14ac:dyDescent="0.25">
      <c r="A70611" s="3" t="s">
        <v>70297</v>
      </c>
      <c r="B70611" s="3" t="s">
        <v>16087</v>
      </c>
    </row>
    <row r="70612" spans="1:2" x14ac:dyDescent="0.25">
      <c r="A70612" s="3" t="s">
        <v>70298</v>
      </c>
      <c r="B70612" s="3" t="s">
        <v>16087</v>
      </c>
    </row>
    <row r="70613" spans="1:2" x14ac:dyDescent="0.25">
      <c r="A70613" s="3" t="s">
        <v>70299</v>
      </c>
      <c r="B70613" s="3" t="s">
        <v>16087</v>
      </c>
    </row>
    <row r="70614" spans="1:2" x14ac:dyDescent="0.25">
      <c r="A70614" s="3" t="s">
        <v>70300</v>
      </c>
      <c r="B70614" s="3" t="s">
        <v>16087</v>
      </c>
    </row>
    <row r="70615" spans="1:2" x14ac:dyDescent="0.25">
      <c r="A70615" s="3" t="s">
        <v>70301</v>
      </c>
      <c r="B70615" s="3" t="s">
        <v>16087</v>
      </c>
    </row>
    <row r="70616" spans="1:2" x14ac:dyDescent="0.25">
      <c r="A70616" s="3" t="s">
        <v>70302</v>
      </c>
      <c r="B70616" s="3" t="s">
        <v>16087</v>
      </c>
    </row>
    <row r="70617" spans="1:2" x14ac:dyDescent="0.25">
      <c r="A70617" s="3" t="s">
        <v>70303</v>
      </c>
      <c r="B70617" s="3" t="s">
        <v>16087</v>
      </c>
    </row>
    <row r="70618" spans="1:2" x14ac:dyDescent="0.25">
      <c r="A70618" s="3" t="s">
        <v>70304</v>
      </c>
      <c r="B70618" s="3" t="s">
        <v>16087</v>
      </c>
    </row>
    <row r="70619" spans="1:2" x14ac:dyDescent="0.25">
      <c r="A70619" s="3" t="s">
        <v>70305</v>
      </c>
      <c r="B70619" s="3" t="s">
        <v>16087</v>
      </c>
    </row>
    <row r="70620" spans="1:2" x14ac:dyDescent="0.25">
      <c r="A70620" s="3" t="s">
        <v>70306</v>
      </c>
      <c r="B70620" s="3" t="s">
        <v>16087</v>
      </c>
    </row>
    <row r="70621" spans="1:2" x14ac:dyDescent="0.25">
      <c r="A70621" s="3" t="s">
        <v>70307</v>
      </c>
      <c r="B70621" s="3" t="s">
        <v>16087</v>
      </c>
    </row>
    <row r="70622" spans="1:2" x14ac:dyDescent="0.25">
      <c r="A70622" s="3" t="s">
        <v>70308</v>
      </c>
      <c r="B70622" s="3" t="s">
        <v>16087</v>
      </c>
    </row>
    <row r="70623" spans="1:2" x14ac:dyDescent="0.25">
      <c r="A70623" s="3" t="s">
        <v>70309</v>
      </c>
      <c r="B70623" s="3" t="s">
        <v>16087</v>
      </c>
    </row>
    <row r="70624" spans="1:2" x14ac:dyDescent="0.25">
      <c r="A70624" s="3" t="s">
        <v>70310</v>
      </c>
      <c r="B70624" s="3" t="s">
        <v>16087</v>
      </c>
    </row>
    <row r="70625" spans="1:2" x14ac:dyDescent="0.25">
      <c r="A70625" s="3" t="s">
        <v>70311</v>
      </c>
      <c r="B70625" s="3" t="s">
        <v>16087</v>
      </c>
    </row>
    <row r="70626" spans="1:2" x14ac:dyDescent="0.25">
      <c r="A70626" s="3" t="s">
        <v>70312</v>
      </c>
      <c r="B70626" s="3" t="s">
        <v>5367</v>
      </c>
    </row>
    <row r="70627" spans="1:2" x14ac:dyDescent="0.25">
      <c r="A70627" s="3" t="s">
        <v>70313</v>
      </c>
      <c r="B70627" s="3" t="s">
        <v>5367</v>
      </c>
    </row>
    <row r="70628" spans="1:2" x14ac:dyDescent="0.25">
      <c r="A70628" s="3" t="s">
        <v>70314</v>
      </c>
      <c r="B70628" s="3" t="s">
        <v>5367</v>
      </c>
    </row>
    <row r="70629" spans="1:2" x14ac:dyDescent="0.25">
      <c r="A70629" s="3" t="s">
        <v>70315</v>
      </c>
      <c r="B70629" s="3" t="s">
        <v>5367</v>
      </c>
    </row>
    <row r="70630" spans="1:2" x14ac:dyDescent="0.25">
      <c r="A70630" s="3" t="s">
        <v>70316</v>
      </c>
      <c r="B70630" s="3" t="s">
        <v>5367</v>
      </c>
    </row>
    <row r="70631" spans="1:2" x14ac:dyDescent="0.25">
      <c r="A70631" s="3" t="s">
        <v>70317</v>
      </c>
      <c r="B70631" s="3" t="s">
        <v>1357</v>
      </c>
    </row>
    <row r="70632" spans="1:2" x14ac:dyDescent="0.25">
      <c r="A70632" s="3" t="s">
        <v>70318</v>
      </c>
      <c r="B70632" s="3" t="s">
        <v>1357</v>
      </c>
    </row>
    <row r="70633" spans="1:2" x14ac:dyDescent="0.25">
      <c r="A70633" s="3" t="s">
        <v>70319</v>
      </c>
      <c r="B70633" s="3" t="s">
        <v>1357</v>
      </c>
    </row>
    <row r="70634" spans="1:2" x14ac:dyDescent="0.25">
      <c r="A70634" s="3" t="s">
        <v>70320</v>
      </c>
      <c r="B70634" s="3" t="s">
        <v>1357</v>
      </c>
    </row>
    <row r="70635" spans="1:2" x14ac:dyDescent="0.25">
      <c r="A70635" s="3" t="s">
        <v>70321</v>
      </c>
      <c r="B70635" s="3" t="s">
        <v>1357</v>
      </c>
    </row>
    <row r="70636" spans="1:2" x14ac:dyDescent="0.25">
      <c r="A70636" s="3" t="s">
        <v>70322</v>
      </c>
      <c r="B70636" s="3" t="s">
        <v>1357</v>
      </c>
    </row>
    <row r="70637" spans="1:2" x14ac:dyDescent="0.25">
      <c r="A70637" s="3" t="s">
        <v>70323</v>
      </c>
      <c r="B70637" s="3" t="s">
        <v>1357</v>
      </c>
    </row>
    <row r="70638" spans="1:2" x14ac:dyDescent="0.25">
      <c r="A70638" s="3" t="s">
        <v>70324</v>
      </c>
      <c r="B70638" s="3" t="s">
        <v>1357</v>
      </c>
    </row>
    <row r="70639" spans="1:2" x14ac:dyDescent="0.25">
      <c r="A70639" s="3" t="s">
        <v>70325</v>
      </c>
      <c r="B70639" s="3" t="s">
        <v>1357</v>
      </c>
    </row>
    <row r="70640" spans="1:2" x14ac:dyDescent="0.25">
      <c r="A70640" s="3" t="s">
        <v>70326</v>
      </c>
      <c r="B70640" s="3" t="s">
        <v>1357</v>
      </c>
    </row>
    <row r="70641" spans="1:2" x14ac:dyDescent="0.25">
      <c r="A70641" s="3" t="s">
        <v>70327</v>
      </c>
      <c r="B70641" s="3" t="s">
        <v>1358</v>
      </c>
    </row>
    <row r="70642" spans="1:2" x14ac:dyDescent="0.25">
      <c r="A70642" s="3" t="s">
        <v>70328</v>
      </c>
      <c r="B70642" s="3" t="s">
        <v>1358</v>
      </c>
    </row>
    <row r="70643" spans="1:2" x14ac:dyDescent="0.25">
      <c r="A70643" s="3" t="s">
        <v>70329</v>
      </c>
      <c r="B70643" s="3" t="s">
        <v>1358</v>
      </c>
    </row>
    <row r="70644" spans="1:2" x14ac:dyDescent="0.25">
      <c r="A70644" s="3" t="s">
        <v>70330</v>
      </c>
      <c r="B70644" s="3" t="s">
        <v>1358</v>
      </c>
    </row>
    <row r="70645" spans="1:2" x14ac:dyDescent="0.25">
      <c r="A70645" s="3" t="s">
        <v>70331</v>
      </c>
      <c r="B70645" s="3" t="s">
        <v>1358</v>
      </c>
    </row>
    <row r="70646" spans="1:2" x14ac:dyDescent="0.25">
      <c r="A70646" s="3" t="s">
        <v>70332</v>
      </c>
      <c r="B70646" s="3" t="s">
        <v>1358</v>
      </c>
    </row>
    <row r="70647" spans="1:2" x14ac:dyDescent="0.25">
      <c r="A70647" s="3" t="s">
        <v>70333</v>
      </c>
      <c r="B70647" s="3" t="s">
        <v>1358</v>
      </c>
    </row>
    <row r="70648" spans="1:2" x14ac:dyDescent="0.25">
      <c r="A70648" s="3" t="s">
        <v>70334</v>
      </c>
      <c r="B70648" s="3" t="s">
        <v>1358</v>
      </c>
    </row>
    <row r="70649" spans="1:2" x14ac:dyDescent="0.25">
      <c r="A70649" s="3" t="s">
        <v>70335</v>
      </c>
      <c r="B70649" s="3" t="s">
        <v>1358</v>
      </c>
    </row>
    <row r="70650" spans="1:2" x14ac:dyDescent="0.25">
      <c r="A70650" s="3" t="s">
        <v>70336</v>
      </c>
      <c r="B70650" s="3" t="s">
        <v>1358</v>
      </c>
    </row>
    <row r="70651" spans="1:2" x14ac:dyDescent="0.25">
      <c r="A70651" s="3" t="s">
        <v>70337</v>
      </c>
      <c r="B70651" s="3" t="s">
        <v>1358</v>
      </c>
    </row>
    <row r="70652" spans="1:2" x14ac:dyDescent="0.25">
      <c r="A70652" s="3" t="s">
        <v>70338</v>
      </c>
      <c r="B70652" s="3" t="s">
        <v>1358</v>
      </c>
    </row>
    <row r="70653" spans="1:2" x14ac:dyDescent="0.25">
      <c r="A70653" s="3" t="s">
        <v>70339</v>
      </c>
      <c r="B70653" s="3" t="s">
        <v>1358</v>
      </c>
    </row>
    <row r="70654" spans="1:2" x14ac:dyDescent="0.25">
      <c r="A70654" s="3" t="s">
        <v>70340</v>
      </c>
      <c r="B70654" s="3" t="s">
        <v>1358</v>
      </c>
    </row>
    <row r="70655" spans="1:2" x14ac:dyDescent="0.25">
      <c r="A70655" s="3" t="s">
        <v>70341</v>
      </c>
      <c r="B70655" s="3" t="s">
        <v>1358</v>
      </c>
    </row>
    <row r="70656" spans="1:2" x14ac:dyDescent="0.25">
      <c r="A70656" s="3" t="s">
        <v>70342</v>
      </c>
      <c r="B70656" s="3" t="s">
        <v>1358</v>
      </c>
    </row>
    <row r="70657" spans="1:2" x14ac:dyDescent="0.25">
      <c r="A70657" s="3" t="s">
        <v>70343</v>
      </c>
      <c r="B70657" s="3" t="s">
        <v>1358</v>
      </c>
    </row>
    <row r="70658" spans="1:2" x14ac:dyDescent="0.25">
      <c r="A70658" s="3" t="s">
        <v>70344</v>
      </c>
      <c r="B70658" s="3" t="s">
        <v>1358</v>
      </c>
    </row>
    <row r="70659" spans="1:2" x14ac:dyDescent="0.25">
      <c r="A70659" s="3" t="s">
        <v>70345</v>
      </c>
      <c r="B70659" s="3" t="s">
        <v>1358</v>
      </c>
    </row>
    <row r="70660" spans="1:2" x14ac:dyDescent="0.25">
      <c r="A70660" s="3" t="s">
        <v>70346</v>
      </c>
      <c r="B70660" s="3" t="s">
        <v>1358</v>
      </c>
    </row>
    <row r="70661" spans="1:2" x14ac:dyDescent="0.25">
      <c r="A70661" s="3" t="s">
        <v>70347</v>
      </c>
      <c r="B70661" s="3" t="s">
        <v>1358</v>
      </c>
    </row>
    <row r="70662" spans="1:2" x14ac:dyDescent="0.25">
      <c r="A70662" s="3" t="s">
        <v>70348</v>
      </c>
      <c r="B70662" s="3" t="s">
        <v>1358</v>
      </c>
    </row>
    <row r="70663" spans="1:2" x14ac:dyDescent="0.25">
      <c r="A70663" s="3" t="s">
        <v>70349</v>
      </c>
      <c r="B70663" s="3" t="s">
        <v>1358</v>
      </c>
    </row>
    <row r="70664" spans="1:2" x14ac:dyDescent="0.25">
      <c r="A70664" s="3" t="s">
        <v>70350</v>
      </c>
      <c r="B70664" s="3" t="s">
        <v>1358</v>
      </c>
    </row>
    <row r="70665" spans="1:2" x14ac:dyDescent="0.25">
      <c r="A70665" s="3" t="s">
        <v>70351</v>
      </c>
      <c r="B70665" s="3" t="s">
        <v>1358</v>
      </c>
    </row>
    <row r="70666" spans="1:2" x14ac:dyDescent="0.25">
      <c r="A70666" s="3" t="s">
        <v>70352</v>
      </c>
      <c r="B70666" s="3" t="s">
        <v>1358</v>
      </c>
    </row>
    <row r="70667" spans="1:2" x14ac:dyDescent="0.25">
      <c r="A70667" s="3" t="s">
        <v>70353</v>
      </c>
      <c r="B70667" s="3" t="s">
        <v>1358</v>
      </c>
    </row>
    <row r="70668" spans="1:2" x14ac:dyDescent="0.25">
      <c r="A70668" s="3" t="s">
        <v>70354</v>
      </c>
      <c r="B70668" s="3" t="s">
        <v>1358</v>
      </c>
    </row>
    <row r="70669" spans="1:2" x14ac:dyDescent="0.25">
      <c r="A70669" s="3" t="s">
        <v>70355</v>
      </c>
      <c r="B70669" s="3" t="s">
        <v>1358</v>
      </c>
    </row>
    <row r="70670" spans="1:2" x14ac:dyDescent="0.25">
      <c r="A70670" s="3" t="s">
        <v>70356</v>
      </c>
      <c r="B70670" s="3" t="s">
        <v>10555</v>
      </c>
    </row>
    <row r="70671" spans="1:2" x14ac:dyDescent="0.25">
      <c r="A70671" s="3" t="s">
        <v>70357</v>
      </c>
      <c r="B70671" s="3" t="s">
        <v>10555</v>
      </c>
    </row>
    <row r="70672" spans="1:2" x14ac:dyDescent="0.25">
      <c r="A70672" s="3" t="s">
        <v>70358</v>
      </c>
      <c r="B70672" s="3" t="s">
        <v>10555</v>
      </c>
    </row>
    <row r="70673" spans="1:2" x14ac:dyDescent="0.25">
      <c r="A70673" s="3" t="s">
        <v>70359</v>
      </c>
      <c r="B70673" s="3" t="s">
        <v>10555</v>
      </c>
    </row>
    <row r="70674" spans="1:2" x14ac:dyDescent="0.25">
      <c r="A70674" s="3" t="s">
        <v>70360</v>
      </c>
      <c r="B70674" s="3" t="s">
        <v>10555</v>
      </c>
    </row>
    <row r="70675" spans="1:2" x14ac:dyDescent="0.25">
      <c r="A70675" s="3" t="s">
        <v>70361</v>
      </c>
      <c r="B70675" s="3" t="s">
        <v>10555</v>
      </c>
    </row>
    <row r="70676" spans="1:2" x14ac:dyDescent="0.25">
      <c r="A70676" s="3" t="s">
        <v>70362</v>
      </c>
      <c r="B70676" s="3" t="s">
        <v>10555</v>
      </c>
    </row>
    <row r="70677" spans="1:2" x14ac:dyDescent="0.25">
      <c r="A70677" s="3" t="s">
        <v>70363</v>
      </c>
      <c r="B70677" s="3" t="s">
        <v>10555</v>
      </c>
    </row>
    <row r="70678" spans="1:2" x14ac:dyDescent="0.25">
      <c r="A70678" s="3" t="s">
        <v>70364</v>
      </c>
      <c r="B70678" s="3" t="s">
        <v>10555</v>
      </c>
    </row>
    <row r="70679" spans="1:2" x14ac:dyDescent="0.25">
      <c r="A70679" s="3" t="s">
        <v>70365</v>
      </c>
      <c r="B70679" s="3" t="s">
        <v>10555</v>
      </c>
    </row>
    <row r="70680" spans="1:2" x14ac:dyDescent="0.25">
      <c r="A70680" s="3" t="s">
        <v>70366</v>
      </c>
      <c r="B70680" s="3" t="s">
        <v>10555</v>
      </c>
    </row>
    <row r="70681" spans="1:2" x14ac:dyDescent="0.25">
      <c r="A70681" s="3" t="s">
        <v>70367</v>
      </c>
      <c r="B70681" s="3" t="s">
        <v>10555</v>
      </c>
    </row>
    <row r="70682" spans="1:2" x14ac:dyDescent="0.25">
      <c r="A70682" s="3" t="s">
        <v>70368</v>
      </c>
      <c r="B70682" s="3" t="s">
        <v>10555</v>
      </c>
    </row>
    <row r="70683" spans="1:2" x14ac:dyDescent="0.25">
      <c r="A70683" s="3" t="s">
        <v>70369</v>
      </c>
      <c r="B70683" s="3" t="s">
        <v>10555</v>
      </c>
    </row>
    <row r="70684" spans="1:2" x14ac:dyDescent="0.25">
      <c r="A70684" s="3" t="s">
        <v>70370</v>
      </c>
      <c r="B70684" s="3" t="s">
        <v>10555</v>
      </c>
    </row>
    <row r="70685" spans="1:2" x14ac:dyDescent="0.25">
      <c r="A70685" s="3" t="s">
        <v>70371</v>
      </c>
      <c r="B70685" s="3" t="s">
        <v>5373</v>
      </c>
    </row>
    <row r="70686" spans="1:2" x14ac:dyDescent="0.25">
      <c r="A70686" s="3" t="s">
        <v>70372</v>
      </c>
      <c r="B70686" s="3" t="s">
        <v>5373</v>
      </c>
    </row>
    <row r="70687" spans="1:2" x14ac:dyDescent="0.25">
      <c r="A70687" s="3" t="s">
        <v>70373</v>
      </c>
      <c r="B70687" s="3" t="s">
        <v>5373</v>
      </c>
    </row>
    <row r="70688" spans="1:2" x14ac:dyDescent="0.25">
      <c r="A70688" s="3" t="s">
        <v>70374</v>
      </c>
      <c r="B70688" s="3" t="s">
        <v>5373</v>
      </c>
    </row>
    <row r="70689" spans="1:2" x14ac:dyDescent="0.25">
      <c r="A70689" s="3" t="s">
        <v>70375</v>
      </c>
      <c r="B70689" s="3" t="s">
        <v>5373</v>
      </c>
    </row>
    <row r="70690" spans="1:2" x14ac:dyDescent="0.25">
      <c r="A70690" s="3" t="s">
        <v>70376</v>
      </c>
      <c r="B70690" s="3" t="s">
        <v>5373</v>
      </c>
    </row>
    <row r="70691" spans="1:2" x14ac:dyDescent="0.25">
      <c r="A70691" s="3" t="s">
        <v>70377</v>
      </c>
      <c r="B70691" s="3" t="s">
        <v>5373</v>
      </c>
    </row>
    <row r="70692" spans="1:2" x14ac:dyDescent="0.25">
      <c r="A70692" s="3" t="s">
        <v>70378</v>
      </c>
      <c r="B70692" s="3" t="s">
        <v>5373</v>
      </c>
    </row>
    <row r="70693" spans="1:2" x14ac:dyDescent="0.25">
      <c r="A70693" s="3" t="s">
        <v>70379</v>
      </c>
      <c r="B70693" s="3" t="s">
        <v>5373</v>
      </c>
    </row>
    <row r="70694" spans="1:2" x14ac:dyDescent="0.25">
      <c r="A70694" s="3" t="s">
        <v>70380</v>
      </c>
      <c r="B70694" s="3" t="s">
        <v>5373</v>
      </c>
    </row>
    <row r="70695" spans="1:2" x14ac:dyDescent="0.25">
      <c r="A70695" s="3" t="s">
        <v>70381</v>
      </c>
      <c r="B70695" s="3" t="s">
        <v>5373</v>
      </c>
    </row>
    <row r="70696" spans="1:2" x14ac:dyDescent="0.25">
      <c r="A70696" s="3" t="s">
        <v>70382</v>
      </c>
      <c r="B70696" s="3" t="s">
        <v>1353</v>
      </c>
    </row>
    <row r="70697" spans="1:2" x14ac:dyDescent="0.25">
      <c r="A70697" s="3" t="s">
        <v>70383</v>
      </c>
      <c r="B70697" s="3" t="s">
        <v>1353</v>
      </c>
    </row>
    <row r="70698" spans="1:2" x14ac:dyDescent="0.25">
      <c r="A70698" s="3" t="s">
        <v>70384</v>
      </c>
      <c r="B70698" s="3" t="s">
        <v>1353</v>
      </c>
    </row>
    <row r="70699" spans="1:2" x14ac:dyDescent="0.25">
      <c r="A70699" s="3" t="s">
        <v>70385</v>
      </c>
      <c r="B70699" s="3" t="s">
        <v>1353</v>
      </c>
    </row>
    <row r="70700" spans="1:2" x14ac:dyDescent="0.25">
      <c r="A70700" s="3" t="s">
        <v>70386</v>
      </c>
      <c r="B70700" s="3" t="s">
        <v>1353</v>
      </c>
    </row>
    <row r="70701" spans="1:2" x14ac:dyDescent="0.25">
      <c r="A70701" s="3" t="s">
        <v>70387</v>
      </c>
      <c r="B70701" s="3" t="s">
        <v>1353</v>
      </c>
    </row>
    <row r="70702" spans="1:2" x14ac:dyDescent="0.25">
      <c r="A70702" s="3" t="s">
        <v>70388</v>
      </c>
      <c r="B70702" s="3" t="s">
        <v>1353</v>
      </c>
    </row>
    <row r="70703" spans="1:2" x14ac:dyDescent="0.25">
      <c r="A70703" s="3" t="s">
        <v>70389</v>
      </c>
      <c r="B70703" s="3" t="s">
        <v>1353</v>
      </c>
    </row>
    <row r="70704" spans="1:2" x14ac:dyDescent="0.25">
      <c r="A70704" s="3" t="s">
        <v>70390</v>
      </c>
      <c r="B70704" s="3" t="s">
        <v>1353</v>
      </c>
    </row>
    <row r="70705" spans="1:2" x14ac:dyDescent="0.25">
      <c r="A70705" s="3" t="s">
        <v>70391</v>
      </c>
      <c r="B70705" s="3" t="s">
        <v>1353</v>
      </c>
    </row>
    <row r="70706" spans="1:2" x14ac:dyDescent="0.25">
      <c r="A70706" s="3" t="s">
        <v>70392</v>
      </c>
      <c r="B70706" s="3" t="s">
        <v>1353</v>
      </c>
    </row>
    <row r="70707" spans="1:2" x14ac:dyDescent="0.25">
      <c r="A70707" s="3" t="s">
        <v>70393</v>
      </c>
      <c r="B70707" s="3" t="s">
        <v>1353</v>
      </c>
    </row>
    <row r="70708" spans="1:2" x14ac:dyDescent="0.25">
      <c r="A70708" s="3" t="s">
        <v>70394</v>
      </c>
      <c r="B70708" s="3" t="s">
        <v>1353</v>
      </c>
    </row>
    <row r="70709" spans="1:2" x14ac:dyDescent="0.25">
      <c r="A70709" s="3" t="s">
        <v>70395</v>
      </c>
      <c r="B70709" s="3" t="s">
        <v>1353</v>
      </c>
    </row>
    <row r="70710" spans="1:2" x14ac:dyDescent="0.25">
      <c r="A70710" s="3" t="s">
        <v>70396</v>
      </c>
      <c r="B70710" s="3" t="s">
        <v>1353</v>
      </c>
    </row>
    <row r="70711" spans="1:2" x14ac:dyDescent="0.25">
      <c r="A70711" s="3" t="s">
        <v>70397</v>
      </c>
      <c r="B70711" s="3" t="s">
        <v>1353</v>
      </c>
    </row>
    <row r="70712" spans="1:2" x14ac:dyDescent="0.25">
      <c r="A70712" s="3" t="s">
        <v>70398</v>
      </c>
      <c r="B70712" s="3" t="s">
        <v>1353</v>
      </c>
    </row>
    <row r="70713" spans="1:2" x14ac:dyDescent="0.25">
      <c r="A70713" s="3" t="s">
        <v>70399</v>
      </c>
      <c r="B70713" s="3" t="s">
        <v>1353</v>
      </c>
    </row>
    <row r="70714" spans="1:2" x14ac:dyDescent="0.25">
      <c r="A70714" s="3" t="s">
        <v>70400</v>
      </c>
      <c r="B70714" s="3" t="s">
        <v>1353</v>
      </c>
    </row>
    <row r="70715" spans="1:2" x14ac:dyDescent="0.25">
      <c r="A70715" s="3" t="s">
        <v>70401</v>
      </c>
      <c r="B70715" s="3" t="s">
        <v>1353</v>
      </c>
    </row>
    <row r="70716" spans="1:2" x14ac:dyDescent="0.25">
      <c r="A70716" s="3" t="s">
        <v>70402</v>
      </c>
      <c r="B70716" s="3" t="s">
        <v>1353</v>
      </c>
    </row>
    <row r="70717" spans="1:2" x14ac:dyDescent="0.25">
      <c r="A70717" s="3" t="s">
        <v>70403</v>
      </c>
      <c r="B70717" s="3" t="s">
        <v>1353</v>
      </c>
    </row>
    <row r="70718" spans="1:2" x14ac:dyDescent="0.25">
      <c r="A70718" s="3" t="s">
        <v>70404</v>
      </c>
      <c r="B70718" s="3" t="s">
        <v>1353</v>
      </c>
    </row>
    <row r="70719" spans="1:2" x14ac:dyDescent="0.25">
      <c r="A70719" s="3" t="s">
        <v>70405</v>
      </c>
      <c r="B70719" s="3" t="s">
        <v>1353</v>
      </c>
    </row>
    <row r="70720" spans="1:2" x14ac:dyDescent="0.25">
      <c r="A70720" s="3" t="s">
        <v>70406</v>
      </c>
      <c r="B70720" s="3" t="s">
        <v>1353</v>
      </c>
    </row>
    <row r="70721" spans="1:2" x14ac:dyDescent="0.25">
      <c r="A70721" s="3" t="s">
        <v>70407</v>
      </c>
      <c r="B70721" s="3" t="s">
        <v>1353</v>
      </c>
    </row>
    <row r="70722" spans="1:2" x14ac:dyDescent="0.25">
      <c r="A70722" s="3" t="s">
        <v>70408</v>
      </c>
      <c r="B70722" s="3" t="s">
        <v>1353</v>
      </c>
    </row>
    <row r="70723" spans="1:2" x14ac:dyDescent="0.25">
      <c r="A70723" s="3" t="s">
        <v>70409</v>
      </c>
      <c r="B70723" s="3" t="s">
        <v>1353</v>
      </c>
    </row>
    <row r="70724" spans="1:2" x14ac:dyDescent="0.25">
      <c r="A70724" s="3" t="s">
        <v>70410</v>
      </c>
      <c r="B70724" s="3" t="s">
        <v>1353</v>
      </c>
    </row>
    <row r="70725" spans="1:2" x14ac:dyDescent="0.25">
      <c r="A70725" s="3" t="s">
        <v>70411</v>
      </c>
      <c r="B70725" s="3" t="s">
        <v>1353</v>
      </c>
    </row>
    <row r="70726" spans="1:2" x14ac:dyDescent="0.25">
      <c r="A70726" s="3" t="s">
        <v>70412</v>
      </c>
      <c r="B70726" s="3" t="s">
        <v>1353</v>
      </c>
    </row>
    <row r="70727" spans="1:2" x14ac:dyDescent="0.25">
      <c r="A70727" s="3" t="s">
        <v>70413</v>
      </c>
      <c r="B70727" s="3" t="s">
        <v>1353</v>
      </c>
    </row>
    <row r="70728" spans="1:2" x14ac:dyDescent="0.25">
      <c r="A70728" s="3" t="s">
        <v>70414</v>
      </c>
      <c r="B70728" s="3" t="s">
        <v>1353</v>
      </c>
    </row>
    <row r="70729" spans="1:2" x14ac:dyDescent="0.25">
      <c r="A70729" s="3" t="s">
        <v>70415</v>
      </c>
      <c r="B70729" s="3" t="s">
        <v>1353</v>
      </c>
    </row>
    <row r="70730" spans="1:2" x14ac:dyDescent="0.25">
      <c r="A70730" s="3" t="s">
        <v>70416</v>
      </c>
      <c r="B70730" s="3" t="s">
        <v>1353</v>
      </c>
    </row>
    <row r="70731" spans="1:2" x14ac:dyDescent="0.25">
      <c r="A70731" s="3" t="s">
        <v>70417</v>
      </c>
      <c r="B70731" s="3" t="s">
        <v>1353</v>
      </c>
    </row>
    <row r="70732" spans="1:2" x14ac:dyDescent="0.25">
      <c r="A70732" s="3" t="s">
        <v>70418</v>
      </c>
      <c r="B70732" s="3" t="s">
        <v>1353</v>
      </c>
    </row>
    <row r="70733" spans="1:2" x14ac:dyDescent="0.25">
      <c r="A70733" s="3" t="s">
        <v>70419</v>
      </c>
      <c r="B70733" s="3" t="s">
        <v>1353</v>
      </c>
    </row>
    <row r="70734" spans="1:2" x14ac:dyDescent="0.25">
      <c r="A70734" s="3" t="s">
        <v>70420</v>
      </c>
      <c r="B70734" s="3" t="s">
        <v>1353</v>
      </c>
    </row>
    <row r="70735" spans="1:2" x14ac:dyDescent="0.25">
      <c r="A70735" s="3" t="s">
        <v>70421</v>
      </c>
      <c r="B70735" s="3" t="s">
        <v>1353</v>
      </c>
    </row>
    <row r="70736" spans="1:2" x14ac:dyDescent="0.25">
      <c r="A70736" s="3" t="s">
        <v>70422</v>
      </c>
      <c r="B70736" s="3" t="s">
        <v>1353</v>
      </c>
    </row>
    <row r="70737" spans="1:2" x14ac:dyDescent="0.25">
      <c r="A70737" s="3" t="s">
        <v>70423</v>
      </c>
      <c r="B70737" s="3" t="s">
        <v>1353</v>
      </c>
    </row>
    <row r="70738" spans="1:2" x14ac:dyDescent="0.25">
      <c r="A70738" s="3" t="s">
        <v>70424</v>
      </c>
      <c r="B70738" s="3" t="s">
        <v>1353</v>
      </c>
    </row>
    <row r="70739" spans="1:2" x14ac:dyDescent="0.25">
      <c r="A70739" s="3" t="s">
        <v>70425</v>
      </c>
      <c r="B70739" s="3" t="s">
        <v>1353</v>
      </c>
    </row>
    <row r="70740" spans="1:2" x14ac:dyDescent="0.25">
      <c r="A70740" s="3" t="s">
        <v>70426</v>
      </c>
      <c r="B70740" s="3" t="s">
        <v>1353</v>
      </c>
    </row>
    <row r="70741" spans="1:2" x14ac:dyDescent="0.25">
      <c r="A70741" s="3" t="s">
        <v>70427</v>
      </c>
      <c r="B70741" s="3" t="s">
        <v>1353</v>
      </c>
    </row>
    <row r="70742" spans="1:2" x14ac:dyDescent="0.25">
      <c r="A70742" s="3" t="s">
        <v>70428</v>
      </c>
      <c r="B70742" s="3" t="s">
        <v>1353</v>
      </c>
    </row>
    <row r="70743" spans="1:2" x14ac:dyDescent="0.25">
      <c r="A70743" s="3" t="s">
        <v>70429</v>
      </c>
      <c r="B70743" s="3" t="s">
        <v>1353</v>
      </c>
    </row>
    <row r="70744" spans="1:2" x14ac:dyDescent="0.25">
      <c r="A70744" s="3" t="s">
        <v>70430</v>
      </c>
      <c r="B70744" s="3" t="s">
        <v>1353</v>
      </c>
    </row>
    <row r="70745" spans="1:2" x14ac:dyDescent="0.25">
      <c r="A70745" s="3" t="s">
        <v>70431</v>
      </c>
      <c r="B70745" s="3" t="s">
        <v>1353</v>
      </c>
    </row>
    <row r="70746" spans="1:2" x14ac:dyDescent="0.25">
      <c r="A70746" s="3" t="s">
        <v>70432</v>
      </c>
      <c r="B70746" s="3" t="s">
        <v>1353</v>
      </c>
    </row>
    <row r="70747" spans="1:2" x14ac:dyDescent="0.25">
      <c r="A70747" s="3" t="s">
        <v>70433</v>
      </c>
      <c r="B70747" s="3" t="s">
        <v>1353</v>
      </c>
    </row>
    <row r="70748" spans="1:2" x14ac:dyDescent="0.25">
      <c r="A70748" s="3" t="s">
        <v>70434</v>
      </c>
      <c r="B70748" s="3" t="s">
        <v>1353</v>
      </c>
    </row>
    <row r="70749" spans="1:2" x14ac:dyDescent="0.25">
      <c r="A70749" s="3" t="s">
        <v>70435</v>
      </c>
      <c r="B70749" s="3" t="s">
        <v>1353</v>
      </c>
    </row>
    <row r="70750" spans="1:2" x14ac:dyDescent="0.25">
      <c r="A70750" s="3" t="s">
        <v>70436</v>
      </c>
      <c r="B70750" s="3" t="s">
        <v>10556</v>
      </c>
    </row>
    <row r="70751" spans="1:2" x14ac:dyDescent="0.25">
      <c r="A70751" s="3" t="s">
        <v>70437</v>
      </c>
      <c r="B70751" s="3" t="s">
        <v>10556</v>
      </c>
    </row>
    <row r="70752" spans="1:2" x14ac:dyDescent="0.25">
      <c r="A70752" s="3" t="s">
        <v>70438</v>
      </c>
      <c r="B70752" s="3" t="s">
        <v>10556</v>
      </c>
    </row>
    <row r="70753" spans="1:2" x14ac:dyDescent="0.25">
      <c r="A70753" s="3" t="s">
        <v>70439</v>
      </c>
      <c r="B70753" s="3" t="s">
        <v>10556</v>
      </c>
    </row>
    <row r="70754" spans="1:2" x14ac:dyDescent="0.25">
      <c r="A70754" s="3" t="s">
        <v>70440</v>
      </c>
      <c r="B70754" s="3" t="s">
        <v>10556</v>
      </c>
    </row>
    <row r="70755" spans="1:2" x14ac:dyDescent="0.25">
      <c r="A70755" s="3" t="s">
        <v>70441</v>
      </c>
      <c r="B70755" s="3" t="s">
        <v>10556</v>
      </c>
    </row>
    <row r="70756" spans="1:2" x14ac:dyDescent="0.25">
      <c r="A70756" s="3" t="s">
        <v>70442</v>
      </c>
      <c r="B70756" s="3" t="s">
        <v>10556</v>
      </c>
    </row>
    <row r="70757" spans="1:2" x14ac:dyDescent="0.25">
      <c r="A70757" s="3" t="s">
        <v>70443</v>
      </c>
      <c r="B70757" s="3" t="s">
        <v>10556</v>
      </c>
    </row>
    <row r="70758" spans="1:2" x14ac:dyDescent="0.25">
      <c r="A70758" s="3" t="s">
        <v>70444</v>
      </c>
      <c r="B70758" s="3" t="s">
        <v>10556</v>
      </c>
    </row>
    <row r="70759" spans="1:2" x14ac:dyDescent="0.25">
      <c r="A70759" s="3" t="s">
        <v>70445</v>
      </c>
      <c r="B70759" s="3" t="s">
        <v>10556</v>
      </c>
    </row>
    <row r="70760" spans="1:2" x14ac:dyDescent="0.25">
      <c r="A70760" s="3" t="s">
        <v>70446</v>
      </c>
      <c r="B70760" s="3" t="s">
        <v>10556</v>
      </c>
    </row>
    <row r="70761" spans="1:2" x14ac:dyDescent="0.25">
      <c r="A70761" s="3" t="s">
        <v>70447</v>
      </c>
      <c r="B70761" s="3" t="s">
        <v>10556</v>
      </c>
    </row>
    <row r="70762" spans="1:2" x14ac:dyDescent="0.25">
      <c r="A70762" s="3" t="s">
        <v>70448</v>
      </c>
      <c r="B70762" s="3" t="s">
        <v>10556</v>
      </c>
    </row>
    <row r="70763" spans="1:2" x14ac:dyDescent="0.25">
      <c r="A70763" s="3" t="s">
        <v>70449</v>
      </c>
      <c r="B70763" s="3" t="s">
        <v>10556</v>
      </c>
    </row>
    <row r="70764" spans="1:2" x14ac:dyDescent="0.25">
      <c r="A70764" s="3" t="s">
        <v>70450</v>
      </c>
      <c r="B70764" s="3" t="s">
        <v>10556</v>
      </c>
    </row>
    <row r="70765" spans="1:2" x14ac:dyDescent="0.25">
      <c r="A70765" s="3" t="s">
        <v>70451</v>
      </c>
      <c r="B70765" s="3" t="s">
        <v>10556</v>
      </c>
    </row>
    <row r="70766" spans="1:2" x14ac:dyDescent="0.25">
      <c r="A70766" s="3" t="s">
        <v>70452</v>
      </c>
      <c r="B70766" s="3" t="s">
        <v>10556</v>
      </c>
    </row>
    <row r="70767" spans="1:2" x14ac:dyDescent="0.25">
      <c r="A70767" s="3" t="s">
        <v>70453</v>
      </c>
      <c r="B70767" s="3" t="s">
        <v>10556</v>
      </c>
    </row>
    <row r="70768" spans="1:2" x14ac:dyDescent="0.25">
      <c r="A70768" s="3" t="s">
        <v>70454</v>
      </c>
      <c r="B70768" s="3" t="s">
        <v>10556</v>
      </c>
    </row>
    <row r="70769" spans="1:2" x14ac:dyDescent="0.25">
      <c r="A70769" s="3" t="s">
        <v>70455</v>
      </c>
      <c r="B70769" s="3" t="s">
        <v>10556</v>
      </c>
    </row>
    <row r="70770" spans="1:2" x14ac:dyDescent="0.25">
      <c r="A70770" s="3" t="s">
        <v>70456</v>
      </c>
      <c r="B70770" s="3" t="s">
        <v>10556</v>
      </c>
    </row>
    <row r="70771" spans="1:2" x14ac:dyDescent="0.25">
      <c r="A70771" s="3" t="s">
        <v>70457</v>
      </c>
      <c r="B70771" s="3" t="s">
        <v>10556</v>
      </c>
    </row>
    <row r="70772" spans="1:2" x14ac:dyDescent="0.25">
      <c r="A70772" s="3" t="s">
        <v>70458</v>
      </c>
      <c r="B70772" s="3" t="s">
        <v>10556</v>
      </c>
    </row>
    <row r="70773" spans="1:2" x14ac:dyDescent="0.25">
      <c r="A70773" s="3" t="s">
        <v>70459</v>
      </c>
      <c r="B70773" s="3" t="s">
        <v>10556</v>
      </c>
    </row>
    <row r="70774" spans="1:2" x14ac:dyDescent="0.25">
      <c r="A70774" s="3" t="s">
        <v>70460</v>
      </c>
      <c r="B70774" s="3" t="s">
        <v>10556</v>
      </c>
    </row>
    <row r="70775" spans="1:2" x14ac:dyDescent="0.25">
      <c r="A70775" s="3" t="s">
        <v>70461</v>
      </c>
      <c r="B70775" s="3" t="s">
        <v>10556</v>
      </c>
    </row>
    <row r="70776" spans="1:2" x14ac:dyDescent="0.25">
      <c r="A70776" s="3" t="s">
        <v>70462</v>
      </c>
      <c r="B70776" s="3" t="s">
        <v>10556</v>
      </c>
    </row>
    <row r="70777" spans="1:2" x14ac:dyDescent="0.25">
      <c r="A70777" s="3" t="s">
        <v>70463</v>
      </c>
      <c r="B70777" s="3" t="s">
        <v>10556</v>
      </c>
    </row>
    <row r="70778" spans="1:2" x14ac:dyDescent="0.25">
      <c r="A70778" s="3" t="s">
        <v>70464</v>
      </c>
      <c r="B70778" s="3" t="s">
        <v>10556</v>
      </c>
    </row>
    <row r="70779" spans="1:2" x14ac:dyDescent="0.25">
      <c r="A70779" s="3" t="s">
        <v>70465</v>
      </c>
      <c r="B70779" s="3" t="s">
        <v>10556</v>
      </c>
    </row>
    <row r="70780" spans="1:2" x14ac:dyDescent="0.25">
      <c r="A70780" s="3" t="s">
        <v>70466</v>
      </c>
      <c r="B70780" s="3" t="s">
        <v>10556</v>
      </c>
    </row>
    <row r="70781" spans="1:2" x14ac:dyDescent="0.25">
      <c r="A70781" s="3" t="s">
        <v>70467</v>
      </c>
      <c r="B70781" s="3" t="s">
        <v>1366</v>
      </c>
    </row>
    <row r="70782" spans="1:2" x14ac:dyDescent="0.25">
      <c r="A70782" s="3" t="s">
        <v>70468</v>
      </c>
      <c r="B70782" s="3" t="s">
        <v>1366</v>
      </c>
    </row>
    <row r="70783" spans="1:2" x14ac:dyDescent="0.25">
      <c r="A70783" s="3" t="s">
        <v>70469</v>
      </c>
      <c r="B70783" s="3" t="s">
        <v>1366</v>
      </c>
    </row>
    <row r="70784" spans="1:2" x14ac:dyDescent="0.25">
      <c r="A70784" s="3" t="s">
        <v>70470</v>
      </c>
      <c r="B70784" s="3" t="s">
        <v>1366</v>
      </c>
    </row>
    <row r="70785" spans="1:2" x14ac:dyDescent="0.25">
      <c r="A70785" s="3" t="s">
        <v>70471</v>
      </c>
      <c r="B70785" s="3" t="s">
        <v>1366</v>
      </c>
    </row>
    <row r="70786" spans="1:2" x14ac:dyDescent="0.25">
      <c r="A70786" s="3" t="s">
        <v>70472</v>
      </c>
      <c r="B70786" s="3" t="s">
        <v>1366</v>
      </c>
    </row>
    <row r="70787" spans="1:2" x14ac:dyDescent="0.25">
      <c r="A70787" s="3" t="s">
        <v>70473</v>
      </c>
      <c r="B70787" s="3" t="s">
        <v>1366</v>
      </c>
    </row>
    <row r="70788" spans="1:2" x14ac:dyDescent="0.25">
      <c r="A70788" s="3" t="s">
        <v>70474</v>
      </c>
      <c r="B70788" s="3" t="s">
        <v>1366</v>
      </c>
    </row>
    <row r="70789" spans="1:2" x14ac:dyDescent="0.25">
      <c r="A70789" s="3" t="s">
        <v>70475</v>
      </c>
      <c r="B70789" s="3" t="s">
        <v>1366</v>
      </c>
    </row>
    <row r="70790" spans="1:2" x14ac:dyDescent="0.25">
      <c r="A70790" s="3" t="s">
        <v>70476</v>
      </c>
      <c r="B70790" s="3" t="s">
        <v>1366</v>
      </c>
    </row>
    <row r="70791" spans="1:2" x14ac:dyDescent="0.25">
      <c r="A70791" s="3" t="s">
        <v>70477</v>
      </c>
      <c r="B70791" s="3" t="s">
        <v>1366</v>
      </c>
    </row>
    <row r="70792" spans="1:2" x14ac:dyDescent="0.25">
      <c r="A70792" s="3" t="s">
        <v>70478</v>
      </c>
      <c r="B70792" s="3" t="s">
        <v>1366</v>
      </c>
    </row>
    <row r="70793" spans="1:2" x14ac:dyDescent="0.25">
      <c r="A70793" s="3" t="s">
        <v>70479</v>
      </c>
      <c r="B70793" s="3" t="s">
        <v>1366</v>
      </c>
    </row>
    <row r="70794" spans="1:2" x14ac:dyDescent="0.25">
      <c r="A70794" s="3" t="s">
        <v>70480</v>
      </c>
      <c r="B70794" s="3" t="s">
        <v>1366</v>
      </c>
    </row>
    <row r="70795" spans="1:2" x14ac:dyDescent="0.25">
      <c r="A70795" s="3" t="s">
        <v>70481</v>
      </c>
      <c r="B70795" s="3" t="s">
        <v>1366</v>
      </c>
    </row>
    <row r="70796" spans="1:2" x14ac:dyDescent="0.25">
      <c r="A70796" s="3" t="s">
        <v>70482</v>
      </c>
      <c r="B70796" s="3" t="s">
        <v>1366</v>
      </c>
    </row>
    <row r="70797" spans="1:2" x14ac:dyDescent="0.25">
      <c r="A70797" s="3" t="s">
        <v>70483</v>
      </c>
      <c r="B70797" s="3" t="s">
        <v>1366</v>
      </c>
    </row>
    <row r="70798" spans="1:2" x14ac:dyDescent="0.25">
      <c r="A70798" s="3" t="s">
        <v>70484</v>
      </c>
      <c r="B70798" s="3" t="s">
        <v>1366</v>
      </c>
    </row>
    <row r="70799" spans="1:2" x14ac:dyDescent="0.25">
      <c r="A70799" s="3" t="s">
        <v>70485</v>
      </c>
      <c r="B70799" s="3" t="s">
        <v>1366</v>
      </c>
    </row>
    <row r="70800" spans="1:2" x14ac:dyDescent="0.25">
      <c r="A70800" s="3" t="s">
        <v>70486</v>
      </c>
      <c r="B70800" s="3" t="s">
        <v>1366</v>
      </c>
    </row>
    <row r="70801" spans="1:2" x14ac:dyDescent="0.25">
      <c r="A70801" s="3" t="s">
        <v>70487</v>
      </c>
      <c r="B70801" s="3" t="s">
        <v>1366</v>
      </c>
    </row>
    <row r="70802" spans="1:2" x14ac:dyDescent="0.25">
      <c r="A70802" s="3" t="s">
        <v>70488</v>
      </c>
      <c r="B70802" s="3" t="s">
        <v>1366</v>
      </c>
    </row>
    <row r="70803" spans="1:2" x14ac:dyDescent="0.25">
      <c r="A70803" s="3" t="s">
        <v>70489</v>
      </c>
      <c r="B70803" s="3" t="s">
        <v>1366</v>
      </c>
    </row>
    <row r="70804" spans="1:2" x14ac:dyDescent="0.25">
      <c r="A70804" s="3" t="s">
        <v>70490</v>
      </c>
      <c r="B70804" s="3" t="s">
        <v>1366</v>
      </c>
    </row>
    <row r="70805" spans="1:2" x14ac:dyDescent="0.25">
      <c r="A70805" s="3" t="s">
        <v>70491</v>
      </c>
      <c r="B70805" s="3" t="s">
        <v>1366</v>
      </c>
    </row>
    <row r="70806" spans="1:2" x14ac:dyDescent="0.25">
      <c r="A70806" s="3" t="s">
        <v>70492</v>
      </c>
      <c r="B70806" s="3" t="s">
        <v>1366</v>
      </c>
    </row>
    <row r="70807" spans="1:2" x14ac:dyDescent="0.25">
      <c r="A70807" s="3" t="s">
        <v>70493</v>
      </c>
      <c r="B70807" s="3" t="s">
        <v>1366</v>
      </c>
    </row>
    <row r="70808" spans="1:2" x14ac:dyDescent="0.25">
      <c r="A70808" s="3" t="s">
        <v>70494</v>
      </c>
      <c r="B70808" s="3" t="s">
        <v>1366</v>
      </c>
    </row>
    <row r="70809" spans="1:2" x14ac:dyDescent="0.25">
      <c r="A70809" s="3" t="s">
        <v>70495</v>
      </c>
      <c r="B70809" s="3" t="s">
        <v>1366</v>
      </c>
    </row>
    <row r="70810" spans="1:2" x14ac:dyDescent="0.25">
      <c r="A70810" s="3" t="s">
        <v>70496</v>
      </c>
      <c r="B70810" s="3" t="s">
        <v>1366</v>
      </c>
    </row>
    <row r="70811" spans="1:2" x14ac:dyDescent="0.25">
      <c r="A70811" s="3" t="s">
        <v>70497</v>
      </c>
      <c r="B70811" s="3" t="s">
        <v>1366</v>
      </c>
    </row>
    <row r="70812" spans="1:2" x14ac:dyDescent="0.25">
      <c r="A70812" s="3" t="s">
        <v>70498</v>
      </c>
      <c r="B70812" s="3" t="s">
        <v>1366</v>
      </c>
    </row>
    <row r="70813" spans="1:2" x14ac:dyDescent="0.25">
      <c r="A70813" s="3" t="s">
        <v>70499</v>
      </c>
      <c r="B70813" s="3" t="s">
        <v>1366</v>
      </c>
    </row>
    <row r="70814" spans="1:2" x14ac:dyDescent="0.25">
      <c r="A70814" s="3" t="s">
        <v>70500</v>
      </c>
      <c r="B70814" s="3" t="s">
        <v>1366</v>
      </c>
    </row>
    <row r="70815" spans="1:2" x14ac:dyDescent="0.25">
      <c r="A70815" s="3" t="s">
        <v>70501</v>
      </c>
      <c r="B70815" s="3" t="s">
        <v>1366</v>
      </c>
    </row>
    <row r="70816" spans="1:2" x14ac:dyDescent="0.25">
      <c r="A70816" s="3" t="s">
        <v>70502</v>
      </c>
      <c r="B70816" s="3" t="s">
        <v>1366</v>
      </c>
    </row>
    <row r="70817" spans="1:2" x14ac:dyDescent="0.25">
      <c r="A70817" s="3" t="s">
        <v>70503</v>
      </c>
      <c r="B70817" s="3" t="s">
        <v>1366</v>
      </c>
    </row>
    <row r="70818" spans="1:2" x14ac:dyDescent="0.25">
      <c r="A70818" s="3" t="s">
        <v>70504</v>
      </c>
      <c r="B70818" s="3" t="s">
        <v>1366</v>
      </c>
    </row>
    <row r="70819" spans="1:2" x14ac:dyDescent="0.25">
      <c r="A70819" s="3" t="s">
        <v>70505</v>
      </c>
      <c r="B70819" s="3" t="s">
        <v>1366</v>
      </c>
    </row>
    <row r="70820" spans="1:2" x14ac:dyDescent="0.25">
      <c r="A70820" s="3" t="s">
        <v>70506</v>
      </c>
      <c r="B70820" s="3" t="s">
        <v>1366</v>
      </c>
    </row>
    <row r="70821" spans="1:2" x14ac:dyDescent="0.25">
      <c r="A70821" s="3" t="s">
        <v>70507</v>
      </c>
      <c r="B70821" s="3" t="s">
        <v>1366</v>
      </c>
    </row>
    <row r="70822" spans="1:2" x14ac:dyDescent="0.25">
      <c r="A70822" s="3" t="s">
        <v>70508</v>
      </c>
      <c r="B70822" s="3" t="s">
        <v>1366</v>
      </c>
    </row>
    <row r="70823" spans="1:2" x14ac:dyDescent="0.25">
      <c r="A70823" s="3" t="s">
        <v>70509</v>
      </c>
      <c r="B70823" s="3" t="s">
        <v>1366</v>
      </c>
    </row>
    <row r="70824" spans="1:2" x14ac:dyDescent="0.25">
      <c r="A70824" s="3" t="s">
        <v>70510</v>
      </c>
      <c r="B70824" s="3" t="s">
        <v>1366</v>
      </c>
    </row>
    <row r="70825" spans="1:2" x14ac:dyDescent="0.25">
      <c r="A70825" s="3" t="s">
        <v>70511</v>
      </c>
      <c r="B70825" s="3" t="s">
        <v>1366</v>
      </c>
    </row>
    <row r="70826" spans="1:2" x14ac:dyDescent="0.25">
      <c r="A70826" s="3" t="s">
        <v>70512</v>
      </c>
      <c r="B70826" s="3" t="s">
        <v>1366</v>
      </c>
    </row>
    <row r="70827" spans="1:2" x14ac:dyDescent="0.25">
      <c r="A70827" s="3" t="s">
        <v>70513</v>
      </c>
      <c r="B70827" s="3" t="s">
        <v>1366</v>
      </c>
    </row>
    <row r="70828" spans="1:2" x14ac:dyDescent="0.25">
      <c r="A70828" s="3" t="s">
        <v>70514</v>
      </c>
      <c r="B70828" s="3" t="s">
        <v>1366</v>
      </c>
    </row>
    <row r="70829" spans="1:2" x14ac:dyDescent="0.25">
      <c r="A70829" s="3" t="s">
        <v>70515</v>
      </c>
      <c r="B70829" s="3" t="s">
        <v>1366</v>
      </c>
    </row>
    <row r="70830" spans="1:2" x14ac:dyDescent="0.25">
      <c r="A70830" s="3" t="s">
        <v>70516</v>
      </c>
      <c r="B70830" s="3" t="s">
        <v>1366</v>
      </c>
    </row>
    <row r="70831" spans="1:2" x14ac:dyDescent="0.25">
      <c r="A70831" s="3" t="s">
        <v>70517</v>
      </c>
      <c r="B70831" s="3" t="s">
        <v>1366</v>
      </c>
    </row>
    <row r="70832" spans="1:2" x14ac:dyDescent="0.25">
      <c r="A70832" s="3" t="s">
        <v>70518</v>
      </c>
      <c r="B70832" s="3" t="s">
        <v>1366</v>
      </c>
    </row>
    <row r="70833" spans="1:2" x14ac:dyDescent="0.25">
      <c r="A70833" s="3" t="s">
        <v>70519</v>
      </c>
      <c r="B70833" s="3" t="s">
        <v>1366</v>
      </c>
    </row>
    <row r="70834" spans="1:2" x14ac:dyDescent="0.25">
      <c r="A70834" s="3" t="s">
        <v>70520</v>
      </c>
      <c r="B70834" s="3" t="s">
        <v>1366</v>
      </c>
    </row>
    <row r="70835" spans="1:2" x14ac:dyDescent="0.25">
      <c r="A70835" s="3" t="s">
        <v>70521</v>
      </c>
      <c r="B70835" s="3" t="s">
        <v>1366</v>
      </c>
    </row>
    <row r="70836" spans="1:2" x14ac:dyDescent="0.25">
      <c r="A70836" s="3" t="s">
        <v>70522</v>
      </c>
      <c r="B70836" s="3" t="s">
        <v>1366</v>
      </c>
    </row>
    <row r="70837" spans="1:2" x14ac:dyDescent="0.25">
      <c r="A70837" s="3" t="s">
        <v>70523</v>
      </c>
      <c r="B70837" s="3" t="s">
        <v>1366</v>
      </c>
    </row>
    <row r="70838" spans="1:2" x14ac:dyDescent="0.25">
      <c r="A70838" s="3" t="s">
        <v>70524</v>
      </c>
      <c r="B70838" s="3" t="s">
        <v>1366</v>
      </c>
    </row>
    <row r="70839" spans="1:2" x14ac:dyDescent="0.25">
      <c r="A70839" s="3" t="s">
        <v>70525</v>
      </c>
      <c r="B70839" s="3" t="s">
        <v>1366</v>
      </c>
    </row>
    <row r="70840" spans="1:2" x14ac:dyDescent="0.25">
      <c r="A70840" s="3" t="s">
        <v>70526</v>
      </c>
      <c r="B70840" s="3" t="s">
        <v>1366</v>
      </c>
    </row>
    <row r="70841" spans="1:2" x14ac:dyDescent="0.25">
      <c r="A70841" s="3" t="s">
        <v>70527</v>
      </c>
      <c r="B70841" s="3" t="s">
        <v>1366</v>
      </c>
    </row>
    <row r="70842" spans="1:2" x14ac:dyDescent="0.25">
      <c r="A70842" s="3" t="s">
        <v>70528</v>
      </c>
      <c r="B70842" s="3" t="s">
        <v>1366</v>
      </c>
    </row>
    <row r="70843" spans="1:2" x14ac:dyDescent="0.25">
      <c r="A70843" s="3" t="s">
        <v>70529</v>
      </c>
      <c r="B70843" s="3" t="s">
        <v>1366</v>
      </c>
    </row>
    <row r="70844" spans="1:2" x14ac:dyDescent="0.25">
      <c r="A70844" s="3" t="s">
        <v>70530</v>
      </c>
      <c r="B70844" s="3" t="s">
        <v>1366</v>
      </c>
    </row>
    <row r="70845" spans="1:2" x14ac:dyDescent="0.25">
      <c r="A70845" s="3" t="s">
        <v>70531</v>
      </c>
      <c r="B70845" s="3" t="s">
        <v>1366</v>
      </c>
    </row>
    <row r="70846" spans="1:2" x14ac:dyDescent="0.25">
      <c r="A70846" s="3" t="s">
        <v>70532</v>
      </c>
      <c r="B70846" s="3" t="s">
        <v>1366</v>
      </c>
    </row>
    <row r="70847" spans="1:2" x14ac:dyDescent="0.25">
      <c r="A70847" s="3" t="s">
        <v>70533</v>
      </c>
      <c r="B70847" s="3" t="s">
        <v>1366</v>
      </c>
    </row>
    <row r="70848" spans="1:2" x14ac:dyDescent="0.25">
      <c r="A70848" s="3" t="s">
        <v>70534</v>
      </c>
      <c r="B70848" s="3" t="s">
        <v>1366</v>
      </c>
    </row>
    <row r="70849" spans="1:2" x14ac:dyDescent="0.25">
      <c r="A70849" s="3" t="s">
        <v>70535</v>
      </c>
      <c r="B70849" s="3" t="s">
        <v>1366</v>
      </c>
    </row>
    <row r="70850" spans="1:2" x14ac:dyDescent="0.25">
      <c r="A70850" s="3" t="s">
        <v>70536</v>
      </c>
      <c r="B70850" s="3" t="s">
        <v>1366</v>
      </c>
    </row>
    <row r="70851" spans="1:2" x14ac:dyDescent="0.25">
      <c r="A70851" s="3" t="s">
        <v>70537</v>
      </c>
      <c r="B70851" s="3" t="s">
        <v>1366</v>
      </c>
    </row>
    <row r="70852" spans="1:2" x14ac:dyDescent="0.25">
      <c r="A70852" s="3" t="s">
        <v>70538</v>
      </c>
      <c r="B70852" s="3" t="s">
        <v>1366</v>
      </c>
    </row>
    <row r="70853" spans="1:2" x14ac:dyDescent="0.25">
      <c r="A70853" s="3" t="s">
        <v>70539</v>
      </c>
      <c r="B70853" s="3" t="s">
        <v>1366</v>
      </c>
    </row>
    <row r="70854" spans="1:2" x14ac:dyDescent="0.25">
      <c r="A70854" s="3" t="s">
        <v>70540</v>
      </c>
      <c r="B70854" s="3" t="s">
        <v>1366</v>
      </c>
    </row>
    <row r="70855" spans="1:2" x14ac:dyDescent="0.25">
      <c r="A70855" s="3" t="s">
        <v>70541</v>
      </c>
      <c r="B70855" s="3" t="s">
        <v>1366</v>
      </c>
    </row>
    <row r="70856" spans="1:2" x14ac:dyDescent="0.25">
      <c r="A70856" s="3" t="s">
        <v>70542</v>
      </c>
      <c r="B70856" s="3" t="s">
        <v>1366</v>
      </c>
    </row>
    <row r="70857" spans="1:2" x14ac:dyDescent="0.25">
      <c r="A70857" s="3" t="s">
        <v>70543</v>
      </c>
      <c r="B70857" s="3" t="s">
        <v>1366</v>
      </c>
    </row>
    <row r="70858" spans="1:2" x14ac:dyDescent="0.25">
      <c r="A70858" s="3" t="s">
        <v>70544</v>
      </c>
      <c r="B70858" s="3" t="s">
        <v>1366</v>
      </c>
    </row>
    <row r="70859" spans="1:2" x14ac:dyDescent="0.25">
      <c r="A70859" s="3" t="s">
        <v>70545</v>
      </c>
      <c r="B70859" s="3" t="s">
        <v>1366</v>
      </c>
    </row>
    <row r="70860" spans="1:2" x14ac:dyDescent="0.25">
      <c r="A70860" s="3" t="s">
        <v>70546</v>
      </c>
      <c r="B70860" s="3" t="s">
        <v>1366</v>
      </c>
    </row>
    <row r="70861" spans="1:2" x14ac:dyDescent="0.25">
      <c r="A70861" s="3" t="s">
        <v>70547</v>
      </c>
      <c r="B70861" s="3" t="s">
        <v>1366</v>
      </c>
    </row>
    <row r="70862" spans="1:2" x14ac:dyDescent="0.25">
      <c r="A70862" s="3" t="s">
        <v>70548</v>
      </c>
      <c r="B70862" s="3" t="s">
        <v>1366</v>
      </c>
    </row>
    <row r="70863" spans="1:2" x14ac:dyDescent="0.25">
      <c r="A70863" s="3" t="s">
        <v>70549</v>
      </c>
      <c r="B70863" s="3" t="s">
        <v>1366</v>
      </c>
    </row>
    <row r="70864" spans="1:2" x14ac:dyDescent="0.25">
      <c r="A70864" s="3" t="s">
        <v>70550</v>
      </c>
      <c r="B70864" s="3" t="s">
        <v>1366</v>
      </c>
    </row>
    <row r="70865" spans="1:2" x14ac:dyDescent="0.25">
      <c r="A70865" s="3" t="s">
        <v>70551</v>
      </c>
      <c r="B70865" s="3" t="s">
        <v>1366</v>
      </c>
    </row>
    <row r="70866" spans="1:2" x14ac:dyDescent="0.25">
      <c r="A70866" s="3" t="s">
        <v>70552</v>
      </c>
      <c r="B70866" s="3" t="s">
        <v>1366</v>
      </c>
    </row>
    <row r="70867" spans="1:2" x14ac:dyDescent="0.25">
      <c r="A70867" s="3" t="s">
        <v>70553</v>
      </c>
      <c r="B70867" s="3" t="s">
        <v>1366</v>
      </c>
    </row>
    <row r="70868" spans="1:2" x14ac:dyDescent="0.25">
      <c r="A70868" s="3" t="s">
        <v>70554</v>
      </c>
      <c r="B70868" s="3" t="s">
        <v>1366</v>
      </c>
    </row>
    <row r="70869" spans="1:2" x14ac:dyDescent="0.25">
      <c r="A70869" s="3" t="s">
        <v>70555</v>
      </c>
      <c r="B70869" s="3" t="s">
        <v>1366</v>
      </c>
    </row>
    <row r="70870" spans="1:2" x14ac:dyDescent="0.25">
      <c r="A70870" s="3" t="s">
        <v>70556</v>
      </c>
      <c r="B70870" s="3" t="s">
        <v>1366</v>
      </c>
    </row>
    <row r="70871" spans="1:2" x14ac:dyDescent="0.25">
      <c r="A70871" s="3" t="s">
        <v>70557</v>
      </c>
      <c r="B70871" s="3" t="s">
        <v>1366</v>
      </c>
    </row>
    <row r="70872" spans="1:2" x14ac:dyDescent="0.25">
      <c r="A70872" s="3" t="s">
        <v>70558</v>
      </c>
      <c r="B70872" s="3" t="s">
        <v>1366</v>
      </c>
    </row>
    <row r="70873" spans="1:2" x14ac:dyDescent="0.25">
      <c r="A70873" s="3" t="s">
        <v>70559</v>
      </c>
      <c r="B70873" s="3" t="s">
        <v>1366</v>
      </c>
    </row>
    <row r="70874" spans="1:2" x14ac:dyDescent="0.25">
      <c r="A70874" s="3" t="s">
        <v>70560</v>
      </c>
      <c r="B70874" s="3" t="s">
        <v>1366</v>
      </c>
    </row>
    <row r="70875" spans="1:2" x14ac:dyDescent="0.25">
      <c r="A70875" s="3" t="s">
        <v>70561</v>
      </c>
      <c r="B70875" s="3" t="s">
        <v>1366</v>
      </c>
    </row>
    <row r="70876" spans="1:2" x14ac:dyDescent="0.25">
      <c r="A70876" s="3" t="s">
        <v>70562</v>
      </c>
      <c r="B70876" s="3" t="s">
        <v>1366</v>
      </c>
    </row>
    <row r="70877" spans="1:2" x14ac:dyDescent="0.25">
      <c r="A70877" s="3" t="s">
        <v>70563</v>
      </c>
      <c r="B70877" s="3" t="s">
        <v>1366</v>
      </c>
    </row>
    <row r="70878" spans="1:2" x14ac:dyDescent="0.25">
      <c r="A70878" s="3" t="s">
        <v>70564</v>
      </c>
      <c r="B70878" s="3" t="s">
        <v>1366</v>
      </c>
    </row>
    <row r="70879" spans="1:2" x14ac:dyDescent="0.25">
      <c r="A70879" s="3" t="s">
        <v>70565</v>
      </c>
      <c r="B70879" s="3" t="s">
        <v>1366</v>
      </c>
    </row>
    <row r="70880" spans="1:2" x14ac:dyDescent="0.25">
      <c r="A70880" s="3" t="s">
        <v>70566</v>
      </c>
      <c r="B70880" s="3" t="s">
        <v>1366</v>
      </c>
    </row>
    <row r="70881" spans="1:2" x14ac:dyDescent="0.25">
      <c r="A70881" s="3" t="s">
        <v>70567</v>
      </c>
      <c r="B70881" s="3" t="s">
        <v>1366</v>
      </c>
    </row>
    <row r="70882" spans="1:2" x14ac:dyDescent="0.25">
      <c r="A70882" s="3" t="s">
        <v>70568</v>
      </c>
      <c r="B70882" s="3" t="s">
        <v>1366</v>
      </c>
    </row>
    <row r="70883" spans="1:2" x14ac:dyDescent="0.25">
      <c r="A70883" s="3" t="s">
        <v>70569</v>
      </c>
      <c r="B70883" s="3" t="s">
        <v>1366</v>
      </c>
    </row>
    <row r="70884" spans="1:2" x14ac:dyDescent="0.25">
      <c r="A70884" s="3" t="s">
        <v>70570</v>
      </c>
      <c r="B70884" s="3" t="s">
        <v>1366</v>
      </c>
    </row>
    <row r="70885" spans="1:2" x14ac:dyDescent="0.25">
      <c r="A70885" s="3" t="s">
        <v>70571</v>
      </c>
      <c r="B70885" s="3" t="s">
        <v>1366</v>
      </c>
    </row>
    <row r="70886" spans="1:2" x14ac:dyDescent="0.25">
      <c r="A70886" s="3" t="s">
        <v>70572</v>
      </c>
      <c r="B70886" s="3" t="s">
        <v>1366</v>
      </c>
    </row>
    <row r="70887" spans="1:2" x14ac:dyDescent="0.25">
      <c r="A70887" s="3" t="s">
        <v>70573</v>
      </c>
      <c r="B70887" s="3" t="s">
        <v>1366</v>
      </c>
    </row>
    <row r="70888" spans="1:2" x14ac:dyDescent="0.25">
      <c r="A70888" s="3" t="s">
        <v>70574</v>
      </c>
      <c r="B70888" s="3" t="s">
        <v>1366</v>
      </c>
    </row>
    <row r="70889" spans="1:2" x14ac:dyDescent="0.25">
      <c r="A70889" s="3" t="s">
        <v>70575</v>
      </c>
      <c r="B70889" s="3" t="s">
        <v>1366</v>
      </c>
    </row>
    <row r="70890" spans="1:2" x14ac:dyDescent="0.25">
      <c r="A70890" s="3" t="s">
        <v>70576</v>
      </c>
      <c r="B70890" s="3" t="s">
        <v>1366</v>
      </c>
    </row>
    <row r="70891" spans="1:2" x14ac:dyDescent="0.25">
      <c r="A70891" s="3" t="s">
        <v>70577</v>
      </c>
      <c r="B70891" s="3" t="s">
        <v>1366</v>
      </c>
    </row>
    <row r="70892" spans="1:2" x14ac:dyDescent="0.25">
      <c r="A70892" s="3" t="s">
        <v>70578</v>
      </c>
      <c r="B70892" s="3" t="s">
        <v>1366</v>
      </c>
    </row>
    <row r="70893" spans="1:2" x14ac:dyDescent="0.25">
      <c r="A70893" s="3" t="s">
        <v>70579</v>
      </c>
      <c r="B70893" s="3" t="s">
        <v>1366</v>
      </c>
    </row>
    <row r="70894" spans="1:2" x14ac:dyDescent="0.25">
      <c r="A70894" s="3" t="s">
        <v>70580</v>
      </c>
      <c r="B70894" s="3" t="s">
        <v>1366</v>
      </c>
    </row>
    <row r="70895" spans="1:2" x14ac:dyDescent="0.25">
      <c r="A70895" s="3" t="s">
        <v>70581</v>
      </c>
      <c r="B70895" s="3" t="s">
        <v>1366</v>
      </c>
    </row>
    <row r="70896" spans="1:2" x14ac:dyDescent="0.25">
      <c r="A70896" s="3" t="s">
        <v>70582</v>
      </c>
      <c r="B70896" s="3" t="s">
        <v>1366</v>
      </c>
    </row>
    <row r="70897" spans="1:2" x14ac:dyDescent="0.25">
      <c r="A70897" s="3" t="s">
        <v>70583</v>
      </c>
      <c r="B70897" s="3" t="s">
        <v>1366</v>
      </c>
    </row>
    <row r="70898" spans="1:2" x14ac:dyDescent="0.25">
      <c r="A70898" s="3" t="s">
        <v>70584</v>
      </c>
      <c r="B70898" s="3" t="s">
        <v>1366</v>
      </c>
    </row>
    <row r="70899" spans="1:2" x14ac:dyDescent="0.25">
      <c r="A70899" s="3" t="s">
        <v>70585</v>
      </c>
      <c r="B70899" s="3" t="s">
        <v>1366</v>
      </c>
    </row>
    <row r="70900" spans="1:2" x14ac:dyDescent="0.25">
      <c r="A70900" s="3" t="s">
        <v>70586</v>
      </c>
      <c r="B70900" s="3" t="s">
        <v>1366</v>
      </c>
    </row>
    <row r="70901" spans="1:2" x14ac:dyDescent="0.25">
      <c r="A70901" s="3" t="s">
        <v>70587</v>
      </c>
      <c r="B70901" s="3" t="s">
        <v>1366</v>
      </c>
    </row>
    <row r="70902" spans="1:2" x14ac:dyDescent="0.25">
      <c r="A70902" s="3" t="s">
        <v>70588</v>
      </c>
      <c r="B70902" s="3" t="s">
        <v>1366</v>
      </c>
    </row>
    <row r="70903" spans="1:2" x14ac:dyDescent="0.25">
      <c r="A70903" s="3" t="s">
        <v>70589</v>
      </c>
      <c r="B70903" s="3" t="s">
        <v>1366</v>
      </c>
    </row>
    <row r="70904" spans="1:2" x14ac:dyDescent="0.25">
      <c r="A70904" s="3" t="s">
        <v>70590</v>
      </c>
      <c r="B70904" s="3" t="s">
        <v>1366</v>
      </c>
    </row>
    <row r="70905" spans="1:2" x14ac:dyDescent="0.25">
      <c r="A70905" s="3" t="s">
        <v>70591</v>
      </c>
      <c r="B70905" s="3" t="s">
        <v>1366</v>
      </c>
    </row>
    <row r="70906" spans="1:2" x14ac:dyDescent="0.25">
      <c r="A70906" s="3" t="s">
        <v>70592</v>
      </c>
      <c r="B70906" s="3" t="s">
        <v>1366</v>
      </c>
    </row>
    <row r="70907" spans="1:2" x14ac:dyDescent="0.25">
      <c r="A70907" s="3" t="s">
        <v>70593</v>
      </c>
      <c r="B70907" s="3" t="s">
        <v>1366</v>
      </c>
    </row>
    <row r="70908" spans="1:2" x14ac:dyDescent="0.25">
      <c r="A70908" s="3" t="s">
        <v>70594</v>
      </c>
      <c r="B70908" s="3" t="s">
        <v>1366</v>
      </c>
    </row>
    <row r="70909" spans="1:2" x14ac:dyDescent="0.25">
      <c r="A70909" s="3" t="s">
        <v>70595</v>
      </c>
      <c r="B70909" s="3" t="s">
        <v>1366</v>
      </c>
    </row>
    <row r="70910" spans="1:2" x14ac:dyDescent="0.25">
      <c r="A70910" s="3" t="s">
        <v>70596</v>
      </c>
      <c r="B70910" s="3" t="s">
        <v>1366</v>
      </c>
    </row>
    <row r="70911" spans="1:2" x14ac:dyDescent="0.25">
      <c r="A70911" s="3" t="s">
        <v>70597</v>
      </c>
      <c r="B70911" s="3" t="s">
        <v>1366</v>
      </c>
    </row>
    <row r="70912" spans="1:2" x14ac:dyDescent="0.25">
      <c r="A70912" s="3" t="s">
        <v>70598</v>
      </c>
      <c r="B70912" s="3" t="s">
        <v>1366</v>
      </c>
    </row>
    <row r="70913" spans="1:2" x14ac:dyDescent="0.25">
      <c r="A70913" s="3" t="s">
        <v>70599</v>
      </c>
      <c r="B70913" s="3" t="s">
        <v>1366</v>
      </c>
    </row>
    <row r="70914" spans="1:2" x14ac:dyDescent="0.25">
      <c r="A70914" s="3" t="s">
        <v>70600</v>
      </c>
      <c r="B70914" s="3" t="s">
        <v>1366</v>
      </c>
    </row>
    <row r="70915" spans="1:2" x14ac:dyDescent="0.25">
      <c r="A70915" s="3" t="s">
        <v>70601</v>
      </c>
      <c r="B70915" s="3" t="s">
        <v>1366</v>
      </c>
    </row>
    <row r="70916" spans="1:2" x14ac:dyDescent="0.25">
      <c r="A70916" s="3" t="s">
        <v>70602</v>
      </c>
      <c r="B70916" s="3" t="s">
        <v>1366</v>
      </c>
    </row>
    <row r="70917" spans="1:2" x14ac:dyDescent="0.25">
      <c r="A70917" s="3" t="s">
        <v>70603</v>
      </c>
      <c r="B70917" s="3" t="s">
        <v>1366</v>
      </c>
    </row>
    <row r="70918" spans="1:2" x14ac:dyDescent="0.25">
      <c r="A70918" s="3" t="s">
        <v>70604</v>
      </c>
      <c r="B70918" s="3" t="s">
        <v>1366</v>
      </c>
    </row>
    <row r="70919" spans="1:2" x14ac:dyDescent="0.25">
      <c r="A70919" s="3" t="s">
        <v>70605</v>
      </c>
      <c r="B70919" s="3" t="s">
        <v>1366</v>
      </c>
    </row>
    <row r="70920" spans="1:2" x14ac:dyDescent="0.25">
      <c r="A70920" s="3" t="s">
        <v>70606</v>
      </c>
      <c r="B70920" s="3" t="s">
        <v>1366</v>
      </c>
    </row>
    <row r="70921" spans="1:2" x14ac:dyDescent="0.25">
      <c r="A70921" s="3" t="s">
        <v>70607</v>
      </c>
      <c r="B70921" s="3" t="s">
        <v>1366</v>
      </c>
    </row>
    <row r="70922" spans="1:2" x14ac:dyDescent="0.25">
      <c r="A70922" s="3" t="s">
        <v>70608</v>
      </c>
      <c r="B70922" s="3" t="s">
        <v>1366</v>
      </c>
    </row>
    <row r="70923" spans="1:2" x14ac:dyDescent="0.25">
      <c r="A70923" s="3" t="s">
        <v>70609</v>
      </c>
      <c r="B70923" s="3" t="s">
        <v>1366</v>
      </c>
    </row>
    <row r="70924" spans="1:2" x14ac:dyDescent="0.25">
      <c r="A70924" s="3" t="s">
        <v>70610</v>
      </c>
      <c r="B70924" s="3" t="s">
        <v>1366</v>
      </c>
    </row>
    <row r="70925" spans="1:2" x14ac:dyDescent="0.25">
      <c r="A70925" s="3" t="s">
        <v>70611</v>
      </c>
      <c r="B70925" s="3" t="s">
        <v>1366</v>
      </c>
    </row>
    <row r="70926" spans="1:2" x14ac:dyDescent="0.25">
      <c r="A70926" s="3" t="s">
        <v>70612</v>
      </c>
      <c r="B70926" s="3" t="s">
        <v>1366</v>
      </c>
    </row>
    <row r="70927" spans="1:2" x14ac:dyDescent="0.25">
      <c r="A70927" s="3" t="s">
        <v>70613</v>
      </c>
      <c r="B70927" s="3" t="s">
        <v>1366</v>
      </c>
    </row>
    <row r="70928" spans="1:2" x14ac:dyDescent="0.25">
      <c r="A70928" s="3" t="s">
        <v>70614</v>
      </c>
      <c r="B70928" s="3" t="s">
        <v>1366</v>
      </c>
    </row>
    <row r="70929" spans="1:2" x14ac:dyDescent="0.25">
      <c r="A70929" s="3" t="s">
        <v>70615</v>
      </c>
      <c r="B70929" s="3" t="s">
        <v>1366</v>
      </c>
    </row>
    <row r="70930" spans="1:2" x14ac:dyDescent="0.25">
      <c r="A70930" s="3" t="s">
        <v>70616</v>
      </c>
      <c r="B70930" s="3" t="s">
        <v>1366</v>
      </c>
    </row>
    <row r="70931" spans="1:2" x14ac:dyDescent="0.25">
      <c r="A70931" s="3" t="s">
        <v>70617</v>
      </c>
      <c r="B70931" s="3" t="s">
        <v>1366</v>
      </c>
    </row>
    <row r="70932" spans="1:2" x14ac:dyDescent="0.25">
      <c r="A70932" s="3" t="s">
        <v>70618</v>
      </c>
      <c r="B70932" s="3" t="s">
        <v>1366</v>
      </c>
    </row>
    <row r="70933" spans="1:2" x14ac:dyDescent="0.25">
      <c r="A70933" s="3" t="s">
        <v>70619</v>
      </c>
      <c r="B70933" s="3" t="s">
        <v>1366</v>
      </c>
    </row>
    <row r="70934" spans="1:2" x14ac:dyDescent="0.25">
      <c r="A70934" s="3" t="s">
        <v>70620</v>
      </c>
      <c r="B70934" s="3" t="s">
        <v>1366</v>
      </c>
    </row>
    <row r="70935" spans="1:2" x14ac:dyDescent="0.25">
      <c r="A70935" s="3" t="s">
        <v>70621</v>
      </c>
      <c r="B70935" s="3" t="s">
        <v>1366</v>
      </c>
    </row>
    <row r="70936" spans="1:2" x14ac:dyDescent="0.25">
      <c r="A70936" s="3" t="s">
        <v>70622</v>
      </c>
      <c r="B70936" s="3" t="s">
        <v>1366</v>
      </c>
    </row>
    <row r="70937" spans="1:2" x14ac:dyDescent="0.25">
      <c r="A70937" s="3" t="s">
        <v>70623</v>
      </c>
      <c r="B70937" s="3" t="s">
        <v>1366</v>
      </c>
    </row>
    <row r="70938" spans="1:2" x14ac:dyDescent="0.25">
      <c r="A70938" s="3" t="s">
        <v>70624</v>
      </c>
      <c r="B70938" s="3" t="s">
        <v>1366</v>
      </c>
    </row>
    <row r="70939" spans="1:2" x14ac:dyDescent="0.25">
      <c r="A70939" s="3" t="s">
        <v>70625</v>
      </c>
      <c r="B70939" s="3" t="s">
        <v>1366</v>
      </c>
    </row>
    <row r="70940" spans="1:2" x14ac:dyDescent="0.25">
      <c r="A70940" s="3" t="s">
        <v>70626</v>
      </c>
      <c r="B70940" s="3" t="s">
        <v>1366</v>
      </c>
    </row>
    <row r="70941" spans="1:2" x14ac:dyDescent="0.25">
      <c r="A70941" s="3" t="s">
        <v>70627</v>
      </c>
      <c r="B70941" s="3" t="s">
        <v>1366</v>
      </c>
    </row>
    <row r="70942" spans="1:2" x14ac:dyDescent="0.25">
      <c r="A70942" s="3" t="s">
        <v>70628</v>
      </c>
      <c r="B70942" s="3" t="s">
        <v>1366</v>
      </c>
    </row>
    <row r="70943" spans="1:2" x14ac:dyDescent="0.25">
      <c r="A70943" s="3" t="s">
        <v>70629</v>
      </c>
      <c r="B70943" s="3" t="s">
        <v>1366</v>
      </c>
    </row>
    <row r="70944" spans="1:2" x14ac:dyDescent="0.25">
      <c r="A70944" s="3" t="s">
        <v>70630</v>
      </c>
      <c r="B70944" s="3" t="s">
        <v>1366</v>
      </c>
    </row>
    <row r="70945" spans="1:2" x14ac:dyDescent="0.25">
      <c r="A70945" s="3" t="s">
        <v>70631</v>
      </c>
      <c r="B70945" s="3" t="s">
        <v>1366</v>
      </c>
    </row>
    <row r="70946" spans="1:2" x14ac:dyDescent="0.25">
      <c r="A70946" s="3" t="s">
        <v>70632</v>
      </c>
      <c r="B70946" s="3" t="s">
        <v>1366</v>
      </c>
    </row>
    <row r="70947" spans="1:2" x14ac:dyDescent="0.25">
      <c r="A70947" s="3" t="s">
        <v>70633</v>
      </c>
      <c r="B70947" s="3" t="s">
        <v>1366</v>
      </c>
    </row>
    <row r="70948" spans="1:2" x14ac:dyDescent="0.25">
      <c r="A70948" s="3" t="s">
        <v>70634</v>
      </c>
      <c r="B70948" s="3" t="s">
        <v>1359</v>
      </c>
    </row>
    <row r="70949" spans="1:2" x14ac:dyDescent="0.25">
      <c r="A70949" s="3" t="s">
        <v>70635</v>
      </c>
      <c r="B70949" s="3" t="s">
        <v>1359</v>
      </c>
    </row>
    <row r="70950" spans="1:2" x14ac:dyDescent="0.25">
      <c r="A70950" s="3" t="s">
        <v>70636</v>
      </c>
      <c r="B70950" s="3" t="s">
        <v>1359</v>
      </c>
    </row>
    <row r="70951" spans="1:2" x14ac:dyDescent="0.25">
      <c r="A70951" s="3" t="s">
        <v>70637</v>
      </c>
      <c r="B70951" s="3" t="s">
        <v>1359</v>
      </c>
    </row>
    <row r="70952" spans="1:2" x14ac:dyDescent="0.25">
      <c r="A70952" s="3" t="s">
        <v>70638</v>
      </c>
      <c r="B70952" s="3" t="s">
        <v>1359</v>
      </c>
    </row>
    <row r="70953" spans="1:2" x14ac:dyDescent="0.25">
      <c r="A70953" s="3" t="s">
        <v>70639</v>
      </c>
      <c r="B70953" s="3" t="s">
        <v>1359</v>
      </c>
    </row>
    <row r="70954" spans="1:2" x14ac:dyDescent="0.25">
      <c r="A70954" s="3" t="s">
        <v>70640</v>
      </c>
      <c r="B70954" s="3" t="s">
        <v>1359</v>
      </c>
    </row>
    <row r="70955" spans="1:2" x14ac:dyDescent="0.25">
      <c r="A70955" s="3" t="s">
        <v>70641</v>
      </c>
      <c r="B70955" s="3" t="s">
        <v>1359</v>
      </c>
    </row>
    <row r="70956" spans="1:2" x14ac:dyDescent="0.25">
      <c r="A70956" s="3" t="s">
        <v>70642</v>
      </c>
      <c r="B70956" s="3" t="s">
        <v>1359</v>
      </c>
    </row>
    <row r="70957" spans="1:2" x14ac:dyDescent="0.25">
      <c r="A70957" s="3" t="s">
        <v>70643</v>
      </c>
      <c r="B70957" s="3" t="s">
        <v>1359</v>
      </c>
    </row>
    <row r="70958" spans="1:2" x14ac:dyDescent="0.25">
      <c r="A70958" s="3" t="s">
        <v>70644</v>
      </c>
      <c r="B70958" s="3" t="s">
        <v>1359</v>
      </c>
    </row>
    <row r="70959" spans="1:2" x14ac:dyDescent="0.25">
      <c r="A70959" s="3" t="s">
        <v>70645</v>
      </c>
      <c r="B70959" s="3" t="s">
        <v>1359</v>
      </c>
    </row>
    <row r="70960" spans="1:2" x14ac:dyDescent="0.25">
      <c r="A70960" s="3" t="s">
        <v>70646</v>
      </c>
      <c r="B70960" s="3" t="s">
        <v>1359</v>
      </c>
    </row>
    <row r="70961" spans="1:2" x14ac:dyDescent="0.25">
      <c r="A70961" s="3" t="s">
        <v>70647</v>
      </c>
      <c r="B70961" s="3" t="s">
        <v>1359</v>
      </c>
    </row>
    <row r="70962" spans="1:2" x14ac:dyDescent="0.25">
      <c r="A70962" s="3" t="s">
        <v>70648</v>
      </c>
      <c r="B70962" s="3" t="s">
        <v>1359</v>
      </c>
    </row>
    <row r="70963" spans="1:2" x14ac:dyDescent="0.25">
      <c r="A70963" s="3" t="s">
        <v>70649</v>
      </c>
      <c r="B70963" s="3" t="s">
        <v>1359</v>
      </c>
    </row>
    <row r="70964" spans="1:2" x14ac:dyDescent="0.25">
      <c r="A70964" s="3" t="s">
        <v>70650</v>
      </c>
      <c r="B70964" s="3" t="s">
        <v>1359</v>
      </c>
    </row>
    <row r="70965" spans="1:2" x14ac:dyDescent="0.25">
      <c r="A70965" s="3" t="s">
        <v>70651</v>
      </c>
      <c r="B70965" s="3" t="s">
        <v>1359</v>
      </c>
    </row>
    <row r="70966" spans="1:2" x14ac:dyDescent="0.25">
      <c r="A70966" s="3" t="s">
        <v>70652</v>
      </c>
      <c r="B70966" s="3" t="s">
        <v>1359</v>
      </c>
    </row>
    <row r="70967" spans="1:2" x14ac:dyDescent="0.25">
      <c r="A70967" s="3" t="s">
        <v>70653</v>
      </c>
      <c r="B70967" s="3" t="s">
        <v>1359</v>
      </c>
    </row>
    <row r="70968" spans="1:2" x14ac:dyDescent="0.25">
      <c r="A70968" s="3" t="s">
        <v>70654</v>
      </c>
      <c r="B70968" s="3" t="s">
        <v>1359</v>
      </c>
    </row>
    <row r="70969" spans="1:2" x14ac:dyDescent="0.25">
      <c r="A70969" s="3" t="s">
        <v>70655</v>
      </c>
      <c r="B70969" s="3" t="s">
        <v>1359</v>
      </c>
    </row>
    <row r="70970" spans="1:2" x14ac:dyDescent="0.25">
      <c r="A70970" s="3" t="s">
        <v>70656</v>
      </c>
      <c r="B70970" s="3" t="s">
        <v>1359</v>
      </c>
    </row>
    <row r="70971" spans="1:2" x14ac:dyDescent="0.25">
      <c r="A70971" s="3" t="s">
        <v>70657</v>
      </c>
      <c r="B70971" s="3" t="s">
        <v>1359</v>
      </c>
    </row>
    <row r="70972" spans="1:2" x14ac:dyDescent="0.25">
      <c r="A70972" s="3" t="s">
        <v>70658</v>
      </c>
      <c r="B70972" s="3" t="s">
        <v>1359</v>
      </c>
    </row>
    <row r="70973" spans="1:2" x14ac:dyDescent="0.25">
      <c r="A70973" s="3" t="s">
        <v>70659</v>
      </c>
      <c r="B70973" s="3" t="s">
        <v>1359</v>
      </c>
    </row>
    <row r="70974" spans="1:2" x14ac:dyDescent="0.25">
      <c r="A70974" s="3" t="s">
        <v>70660</v>
      </c>
      <c r="B70974" s="3" t="s">
        <v>1359</v>
      </c>
    </row>
    <row r="70975" spans="1:2" x14ac:dyDescent="0.25">
      <c r="A70975" s="3" t="s">
        <v>70661</v>
      </c>
      <c r="B70975" s="3" t="s">
        <v>1359</v>
      </c>
    </row>
    <row r="70976" spans="1:2" x14ac:dyDescent="0.25">
      <c r="A70976" s="3" t="s">
        <v>70662</v>
      </c>
      <c r="B70976" s="3" t="s">
        <v>1359</v>
      </c>
    </row>
    <row r="70977" spans="1:2" x14ac:dyDescent="0.25">
      <c r="A70977" s="3" t="s">
        <v>70663</v>
      </c>
      <c r="B70977" s="3" t="s">
        <v>1359</v>
      </c>
    </row>
    <row r="70978" spans="1:2" x14ac:dyDescent="0.25">
      <c r="A70978" s="3" t="s">
        <v>70664</v>
      </c>
      <c r="B70978" s="3" t="s">
        <v>1359</v>
      </c>
    </row>
    <row r="70979" spans="1:2" x14ac:dyDescent="0.25">
      <c r="A70979" s="3" t="s">
        <v>70665</v>
      </c>
      <c r="B70979" s="3" t="s">
        <v>1359</v>
      </c>
    </row>
    <row r="70980" spans="1:2" x14ac:dyDescent="0.25">
      <c r="A70980" s="3" t="s">
        <v>70666</v>
      </c>
      <c r="B70980" s="3" t="s">
        <v>10557</v>
      </c>
    </row>
    <row r="70981" spans="1:2" x14ac:dyDescent="0.25">
      <c r="A70981" s="3" t="s">
        <v>70667</v>
      </c>
      <c r="B70981" s="3" t="s">
        <v>10557</v>
      </c>
    </row>
    <row r="70982" spans="1:2" x14ac:dyDescent="0.25">
      <c r="A70982" s="3" t="s">
        <v>70668</v>
      </c>
      <c r="B70982" s="3" t="s">
        <v>10557</v>
      </c>
    </row>
    <row r="70983" spans="1:2" x14ac:dyDescent="0.25">
      <c r="A70983" s="3" t="s">
        <v>70669</v>
      </c>
      <c r="B70983" s="3" t="s">
        <v>10557</v>
      </c>
    </row>
    <row r="70984" spans="1:2" x14ac:dyDescent="0.25">
      <c r="A70984" s="3" t="s">
        <v>70670</v>
      </c>
      <c r="B70984" s="3" t="s">
        <v>1367</v>
      </c>
    </row>
    <row r="70985" spans="1:2" x14ac:dyDescent="0.25">
      <c r="A70985" s="3" t="s">
        <v>70671</v>
      </c>
      <c r="B70985" s="3" t="s">
        <v>5386</v>
      </c>
    </row>
    <row r="70986" spans="1:2" x14ac:dyDescent="0.25">
      <c r="A70986" s="3" t="s">
        <v>70672</v>
      </c>
      <c r="B70986" s="3" t="s">
        <v>5386</v>
      </c>
    </row>
    <row r="70987" spans="1:2" x14ac:dyDescent="0.25">
      <c r="A70987" s="3" t="s">
        <v>70673</v>
      </c>
      <c r="B70987" s="3" t="s">
        <v>5386</v>
      </c>
    </row>
    <row r="70988" spans="1:2" x14ac:dyDescent="0.25">
      <c r="A70988" s="3" t="s">
        <v>70674</v>
      </c>
      <c r="B70988" s="3" t="s">
        <v>5386</v>
      </c>
    </row>
    <row r="70989" spans="1:2" x14ac:dyDescent="0.25">
      <c r="A70989" s="3" t="s">
        <v>70675</v>
      </c>
      <c r="B70989" s="3" t="s">
        <v>5386</v>
      </c>
    </row>
    <row r="70990" spans="1:2" x14ac:dyDescent="0.25">
      <c r="A70990" s="3" t="s">
        <v>70676</v>
      </c>
      <c r="B70990" s="3" t="s">
        <v>5386</v>
      </c>
    </row>
    <row r="70991" spans="1:2" x14ac:dyDescent="0.25">
      <c r="A70991" s="3" t="s">
        <v>70677</v>
      </c>
      <c r="B70991" s="3" t="s">
        <v>5386</v>
      </c>
    </row>
    <row r="70992" spans="1:2" x14ac:dyDescent="0.25">
      <c r="A70992" s="3" t="s">
        <v>70678</v>
      </c>
      <c r="B70992" s="3" t="s">
        <v>5386</v>
      </c>
    </row>
    <row r="70993" spans="1:2" x14ac:dyDescent="0.25">
      <c r="A70993" s="3" t="s">
        <v>70679</v>
      </c>
      <c r="B70993" s="3" t="s">
        <v>5386</v>
      </c>
    </row>
    <row r="70994" spans="1:2" x14ac:dyDescent="0.25">
      <c r="A70994" s="3" t="s">
        <v>70680</v>
      </c>
      <c r="B70994" s="3" t="s">
        <v>5386</v>
      </c>
    </row>
    <row r="70995" spans="1:2" x14ac:dyDescent="0.25">
      <c r="A70995" s="3" t="s">
        <v>70681</v>
      </c>
      <c r="B70995" s="3" t="s">
        <v>5386</v>
      </c>
    </row>
    <row r="70996" spans="1:2" x14ac:dyDescent="0.25">
      <c r="A70996" s="3" t="s">
        <v>70682</v>
      </c>
      <c r="B70996" s="3" t="s">
        <v>5386</v>
      </c>
    </row>
    <row r="70997" spans="1:2" x14ac:dyDescent="0.25">
      <c r="A70997" s="3" t="s">
        <v>70683</v>
      </c>
      <c r="B70997" s="3" t="s">
        <v>5386</v>
      </c>
    </row>
    <row r="70998" spans="1:2" x14ac:dyDescent="0.25">
      <c r="A70998" s="3" t="s">
        <v>70684</v>
      </c>
      <c r="B70998" s="3" t="s">
        <v>5386</v>
      </c>
    </row>
    <row r="70999" spans="1:2" x14ac:dyDescent="0.25">
      <c r="A70999" s="3" t="s">
        <v>70685</v>
      </c>
      <c r="B70999" s="3" t="s">
        <v>5386</v>
      </c>
    </row>
    <row r="71000" spans="1:2" x14ac:dyDescent="0.25">
      <c r="A71000" s="3" t="s">
        <v>70686</v>
      </c>
      <c r="B71000" s="3" t="s">
        <v>5386</v>
      </c>
    </row>
    <row r="71001" spans="1:2" x14ac:dyDescent="0.25">
      <c r="A71001" s="3" t="s">
        <v>70687</v>
      </c>
      <c r="B71001" s="3" t="s">
        <v>5386</v>
      </c>
    </row>
    <row r="71002" spans="1:2" x14ac:dyDescent="0.25">
      <c r="A71002" s="3" t="s">
        <v>70688</v>
      </c>
      <c r="B71002" s="3" t="s">
        <v>5386</v>
      </c>
    </row>
    <row r="71003" spans="1:2" x14ac:dyDescent="0.25">
      <c r="A71003" s="3" t="s">
        <v>70689</v>
      </c>
      <c r="B71003" s="3" t="s">
        <v>5386</v>
      </c>
    </row>
    <row r="71004" spans="1:2" x14ac:dyDescent="0.25">
      <c r="A71004" s="3" t="s">
        <v>70690</v>
      </c>
      <c r="B71004" s="3" t="s">
        <v>5386</v>
      </c>
    </row>
    <row r="71005" spans="1:2" x14ac:dyDescent="0.25">
      <c r="A71005" s="3" t="s">
        <v>70691</v>
      </c>
      <c r="B71005" s="3" t="s">
        <v>5386</v>
      </c>
    </row>
    <row r="71006" spans="1:2" x14ac:dyDescent="0.25">
      <c r="A71006" s="3" t="s">
        <v>70692</v>
      </c>
      <c r="B71006" s="3" t="s">
        <v>5386</v>
      </c>
    </row>
    <row r="71007" spans="1:2" x14ac:dyDescent="0.25">
      <c r="A71007" s="3" t="s">
        <v>70693</v>
      </c>
      <c r="B71007" s="3" t="s">
        <v>5386</v>
      </c>
    </row>
    <row r="71008" spans="1:2" x14ac:dyDescent="0.25">
      <c r="A71008" s="3" t="s">
        <v>70694</v>
      </c>
      <c r="B71008" s="3" t="s">
        <v>5386</v>
      </c>
    </row>
    <row r="71009" spans="1:2" x14ac:dyDescent="0.25">
      <c r="A71009" s="3" t="s">
        <v>70695</v>
      </c>
      <c r="B71009" s="3" t="s">
        <v>5386</v>
      </c>
    </row>
    <row r="71010" spans="1:2" x14ac:dyDescent="0.25">
      <c r="A71010" s="3" t="s">
        <v>70696</v>
      </c>
      <c r="B71010" s="3" t="s">
        <v>5386</v>
      </c>
    </row>
    <row r="71011" spans="1:2" x14ac:dyDescent="0.25">
      <c r="A71011" s="3" t="s">
        <v>70697</v>
      </c>
      <c r="B71011" s="3" t="s">
        <v>5386</v>
      </c>
    </row>
    <row r="71012" spans="1:2" x14ac:dyDescent="0.25">
      <c r="A71012" s="3" t="s">
        <v>70698</v>
      </c>
      <c r="B71012" s="3" t="s">
        <v>5386</v>
      </c>
    </row>
    <row r="71013" spans="1:2" x14ac:dyDescent="0.25">
      <c r="A71013" s="3" t="s">
        <v>70699</v>
      </c>
      <c r="B71013" s="3" t="s">
        <v>5386</v>
      </c>
    </row>
    <row r="71014" spans="1:2" x14ac:dyDescent="0.25">
      <c r="A71014" s="3" t="s">
        <v>70700</v>
      </c>
      <c r="B71014" s="3" t="s">
        <v>5386</v>
      </c>
    </row>
    <row r="71015" spans="1:2" x14ac:dyDescent="0.25">
      <c r="A71015" s="3" t="s">
        <v>70701</v>
      </c>
      <c r="B71015" s="3" t="s">
        <v>5386</v>
      </c>
    </row>
    <row r="71016" spans="1:2" x14ac:dyDescent="0.25">
      <c r="A71016" s="3" t="s">
        <v>70702</v>
      </c>
      <c r="B71016" s="3" t="s">
        <v>5386</v>
      </c>
    </row>
    <row r="71017" spans="1:2" x14ac:dyDescent="0.25">
      <c r="A71017" s="3" t="s">
        <v>70703</v>
      </c>
      <c r="B71017" s="3" t="s">
        <v>5386</v>
      </c>
    </row>
    <row r="71018" spans="1:2" x14ac:dyDescent="0.25">
      <c r="A71018" s="3" t="s">
        <v>70704</v>
      </c>
      <c r="B71018" s="3" t="s">
        <v>5386</v>
      </c>
    </row>
    <row r="71019" spans="1:2" x14ac:dyDescent="0.25">
      <c r="A71019" s="3" t="s">
        <v>70705</v>
      </c>
      <c r="B71019" s="3" t="s">
        <v>10577</v>
      </c>
    </row>
    <row r="71020" spans="1:2" x14ac:dyDescent="0.25">
      <c r="A71020" s="3" t="s">
        <v>70706</v>
      </c>
      <c r="B71020" s="3" t="s">
        <v>10577</v>
      </c>
    </row>
    <row r="71021" spans="1:2" x14ac:dyDescent="0.25">
      <c r="A71021" s="3" t="s">
        <v>70707</v>
      </c>
      <c r="B71021" s="3" t="s">
        <v>10577</v>
      </c>
    </row>
    <row r="71022" spans="1:2" x14ac:dyDescent="0.25">
      <c r="A71022" s="3" t="s">
        <v>70708</v>
      </c>
      <c r="B71022" s="3" t="s">
        <v>10577</v>
      </c>
    </row>
    <row r="71023" spans="1:2" x14ac:dyDescent="0.25">
      <c r="A71023" s="3" t="s">
        <v>70709</v>
      </c>
      <c r="B71023" s="3" t="s">
        <v>10577</v>
      </c>
    </row>
    <row r="71024" spans="1:2" x14ac:dyDescent="0.25">
      <c r="A71024" s="3" t="s">
        <v>70710</v>
      </c>
      <c r="B71024" s="3" t="s">
        <v>10577</v>
      </c>
    </row>
    <row r="71025" spans="1:2" x14ac:dyDescent="0.25">
      <c r="A71025" s="3" t="s">
        <v>70711</v>
      </c>
      <c r="B71025" s="3" t="s">
        <v>10577</v>
      </c>
    </row>
    <row r="71026" spans="1:2" x14ac:dyDescent="0.25">
      <c r="A71026" s="3" t="s">
        <v>70712</v>
      </c>
      <c r="B71026" s="3" t="s">
        <v>10577</v>
      </c>
    </row>
    <row r="71027" spans="1:2" x14ac:dyDescent="0.25">
      <c r="A71027" s="3" t="s">
        <v>70713</v>
      </c>
      <c r="B71027" s="3" t="s">
        <v>10577</v>
      </c>
    </row>
    <row r="71028" spans="1:2" x14ac:dyDescent="0.25">
      <c r="A71028" s="3" t="s">
        <v>70714</v>
      </c>
      <c r="B71028" s="3" t="s">
        <v>10577</v>
      </c>
    </row>
    <row r="71029" spans="1:2" x14ac:dyDescent="0.25">
      <c r="A71029" s="3" t="s">
        <v>70715</v>
      </c>
      <c r="B71029" s="3" t="s">
        <v>10577</v>
      </c>
    </row>
    <row r="71030" spans="1:2" x14ac:dyDescent="0.25">
      <c r="A71030" s="3" t="s">
        <v>70716</v>
      </c>
      <c r="B71030" s="3" t="s">
        <v>10577</v>
      </c>
    </row>
    <row r="71031" spans="1:2" x14ac:dyDescent="0.25">
      <c r="A71031" s="3" t="s">
        <v>70717</v>
      </c>
      <c r="B71031" s="3" t="s">
        <v>10577</v>
      </c>
    </row>
    <row r="71032" spans="1:2" x14ac:dyDescent="0.25">
      <c r="A71032" s="3" t="s">
        <v>70718</v>
      </c>
      <c r="B71032" s="3" t="s">
        <v>10577</v>
      </c>
    </row>
    <row r="71033" spans="1:2" x14ac:dyDescent="0.25">
      <c r="A71033" s="3" t="s">
        <v>70719</v>
      </c>
      <c r="B71033" s="3" t="s">
        <v>10577</v>
      </c>
    </row>
    <row r="71034" spans="1:2" x14ac:dyDescent="0.25">
      <c r="A71034" s="3" t="s">
        <v>70720</v>
      </c>
      <c r="B71034" s="3" t="s">
        <v>10577</v>
      </c>
    </row>
    <row r="71035" spans="1:2" x14ac:dyDescent="0.25">
      <c r="A71035" s="3" t="s">
        <v>70721</v>
      </c>
      <c r="B71035" s="3" t="s">
        <v>10577</v>
      </c>
    </row>
    <row r="71036" spans="1:2" x14ac:dyDescent="0.25">
      <c r="A71036" s="3" t="s">
        <v>70722</v>
      </c>
      <c r="B71036" s="3" t="s">
        <v>10577</v>
      </c>
    </row>
    <row r="71037" spans="1:2" x14ac:dyDescent="0.25">
      <c r="A71037" s="3" t="s">
        <v>70723</v>
      </c>
      <c r="B71037" s="3" t="s">
        <v>10577</v>
      </c>
    </row>
    <row r="71038" spans="1:2" x14ac:dyDescent="0.25">
      <c r="A71038" s="3" t="s">
        <v>70724</v>
      </c>
      <c r="B71038" s="3" t="s">
        <v>10577</v>
      </c>
    </row>
    <row r="71039" spans="1:2" x14ac:dyDescent="0.25">
      <c r="A71039" s="3" t="s">
        <v>70725</v>
      </c>
      <c r="B71039" s="3" t="s">
        <v>10577</v>
      </c>
    </row>
    <row r="71040" spans="1:2" x14ac:dyDescent="0.25">
      <c r="A71040" s="3" t="s">
        <v>70726</v>
      </c>
      <c r="B71040" s="3" t="s">
        <v>10577</v>
      </c>
    </row>
    <row r="71041" spans="1:2" x14ac:dyDescent="0.25">
      <c r="A71041" s="3" t="s">
        <v>70727</v>
      </c>
      <c r="B71041" s="3" t="s">
        <v>10577</v>
      </c>
    </row>
    <row r="71042" spans="1:2" x14ac:dyDescent="0.25">
      <c r="A71042" s="3" t="s">
        <v>70728</v>
      </c>
      <c r="B71042" s="3" t="s">
        <v>10577</v>
      </c>
    </row>
    <row r="71043" spans="1:2" x14ac:dyDescent="0.25">
      <c r="A71043" s="3" t="s">
        <v>70729</v>
      </c>
      <c r="B71043" s="3" t="s">
        <v>10577</v>
      </c>
    </row>
    <row r="71044" spans="1:2" x14ac:dyDescent="0.25">
      <c r="A71044" s="3" t="s">
        <v>70730</v>
      </c>
      <c r="B71044" s="3" t="s">
        <v>10577</v>
      </c>
    </row>
    <row r="71045" spans="1:2" x14ac:dyDescent="0.25">
      <c r="A71045" s="3" t="s">
        <v>70731</v>
      </c>
      <c r="B71045" s="3" t="s">
        <v>10577</v>
      </c>
    </row>
    <row r="71046" spans="1:2" x14ac:dyDescent="0.25">
      <c r="A71046" s="3" t="s">
        <v>70732</v>
      </c>
      <c r="B71046" s="3" t="s">
        <v>10577</v>
      </c>
    </row>
    <row r="71047" spans="1:2" x14ac:dyDescent="0.25">
      <c r="A71047" s="3" t="s">
        <v>70733</v>
      </c>
      <c r="B71047" s="3" t="s">
        <v>10577</v>
      </c>
    </row>
    <row r="71048" spans="1:2" x14ac:dyDescent="0.25">
      <c r="A71048" s="3" t="s">
        <v>70734</v>
      </c>
      <c r="B71048" s="3" t="s">
        <v>10577</v>
      </c>
    </row>
    <row r="71049" spans="1:2" x14ac:dyDescent="0.25">
      <c r="A71049" s="3" t="s">
        <v>70735</v>
      </c>
      <c r="B71049" s="3" t="s">
        <v>10577</v>
      </c>
    </row>
    <row r="71050" spans="1:2" x14ac:dyDescent="0.25">
      <c r="A71050" s="3" t="s">
        <v>70736</v>
      </c>
      <c r="B71050" s="3" t="s">
        <v>10577</v>
      </c>
    </row>
    <row r="71051" spans="1:2" x14ac:dyDescent="0.25">
      <c r="A71051" s="3" t="s">
        <v>70737</v>
      </c>
      <c r="B71051" s="3" t="s">
        <v>10577</v>
      </c>
    </row>
    <row r="71052" spans="1:2" x14ac:dyDescent="0.25">
      <c r="A71052" s="3" t="s">
        <v>70738</v>
      </c>
      <c r="B71052" s="3" t="s">
        <v>10577</v>
      </c>
    </row>
    <row r="71053" spans="1:2" x14ac:dyDescent="0.25">
      <c r="A71053" s="3" t="s">
        <v>70739</v>
      </c>
      <c r="B71053" s="3" t="s">
        <v>10577</v>
      </c>
    </row>
    <row r="71054" spans="1:2" x14ac:dyDescent="0.25">
      <c r="A71054" s="3" t="s">
        <v>70740</v>
      </c>
      <c r="B71054" s="3" t="s">
        <v>10577</v>
      </c>
    </row>
    <row r="71055" spans="1:2" x14ac:dyDescent="0.25">
      <c r="A71055" s="3" t="s">
        <v>70741</v>
      </c>
      <c r="B71055" s="3" t="s">
        <v>10577</v>
      </c>
    </row>
    <row r="71056" spans="1:2" x14ac:dyDescent="0.25">
      <c r="A71056" s="3" t="s">
        <v>70742</v>
      </c>
      <c r="B71056" s="3" t="s">
        <v>10577</v>
      </c>
    </row>
    <row r="71057" spans="1:2" x14ac:dyDescent="0.25">
      <c r="A71057" s="3" t="s">
        <v>70743</v>
      </c>
      <c r="B71057" s="3" t="s">
        <v>10577</v>
      </c>
    </row>
    <row r="71058" spans="1:2" x14ac:dyDescent="0.25">
      <c r="A71058" s="3" t="s">
        <v>70744</v>
      </c>
      <c r="B71058" s="3" t="s">
        <v>10577</v>
      </c>
    </row>
    <row r="71059" spans="1:2" x14ac:dyDescent="0.25">
      <c r="A71059" s="3" t="s">
        <v>70745</v>
      </c>
      <c r="B71059" s="3" t="s">
        <v>10577</v>
      </c>
    </row>
    <row r="71060" spans="1:2" x14ac:dyDescent="0.25">
      <c r="A71060" s="3" t="s">
        <v>70746</v>
      </c>
      <c r="B71060" s="3" t="s">
        <v>10577</v>
      </c>
    </row>
    <row r="71061" spans="1:2" x14ac:dyDescent="0.25">
      <c r="A71061" s="3" t="s">
        <v>70747</v>
      </c>
      <c r="B71061" s="3" t="s">
        <v>10577</v>
      </c>
    </row>
    <row r="71062" spans="1:2" x14ac:dyDescent="0.25">
      <c r="A71062" s="3" t="s">
        <v>70748</v>
      </c>
      <c r="B71062" s="3" t="s">
        <v>10577</v>
      </c>
    </row>
    <row r="71063" spans="1:2" x14ac:dyDescent="0.25">
      <c r="A71063" s="3" t="s">
        <v>70749</v>
      </c>
      <c r="B71063" s="3" t="s">
        <v>5387</v>
      </c>
    </row>
    <row r="71064" spans="1:2" x14ac:dyDescent="0.25">
      <c r="A71064" s="3" t="s">
        <v>70750</v>
      </c>
      <c r="B71064" s="3" t="s">
        <v>5387</v>
      </c>
    </row>
    <row r="71065" spans="1:2" x14ac:dyDescent="0.25">
      <c r="A71065" s="3" t="s">
        <v>70751</v>
      </c>
      <c r="B71065" s="3" t="s">
        <v>5387</v>
      </c>
    </row>
    <row r="71066" spans="1:2" x14ac:dyDescent="0.25">
      <c r="A71066" s="3" t="s">
        <v>70752</v>
      </c>
      <c r="B71066" s="3" t="s">
        <v>5387</v>
      </c>
    </row>
    <row r="71067" spans="1:2" x14ac:dyDescent="0.25">
      <c r="A71067" s="3" t="s">
        <v>70753</v>
      </c>
      <c r="B71067" s="3" t="s">
        <v>5387</v>
      </c>
    </row>
    <row r="71068" spans="1:2" x14ac:dyDescent="0.25">
      <c r="A71068" s="3" t="s">
        <v>70754</v>
      </c>
      <c r="B71068" s="3" t="s">
        <v>1368</v>
      </c>
    </row>
    <row r="71069" spans="1:2" x14ac:dyDescent="0.25">
      <c r="A71069" s="3" t="s">
        <v>70755</v>
      </c>
      <c r="B71069" s="3" t="s">
        <v>1368</v>
      </c>
    </row>
    <row r="71070" spans="1:2" x14ac:dyDescent="0.25">
      <c r="A71070" s="3" t="s">
        <v>70756</v>
      </c>
      <c r="B71070" s="3" t="s">
        <v>1368</v>
      </c>
    </row>
    <row r="71071" spans="1:2" x14ac:dyDescent="0.25">
      <c r="A71071" s="3" t="s">
        <v>70757</v>
      </c>
      <c r="B71071" s="3" t="s">
        <v>1368</v>
      </c>
    </row>
    <row r="71072" spans="1:2" x14ac:dyDescent="0.25">
      <c r="A71072" s="3" t="s">
        <v>70758</v>
      </c>
      <c r="B71072" s="3" t="s">
        <v>1368</v>
      </c>
    </row>
    <row r="71073" spans="1:2" x14ac:dyDescent="0.25">
      <c r="A71073" s="3" t="s">
        <v>70759</v>
      </c>
      <c r="B71073" s="3" t="s">
        <v>1368</v>
      </c>
    </row>
    <row r="71074" spans="1:2" x14ac:dyDescent="0.25">
      <c r="A71074" s="3" t="s">
        <v>70760</v>
      </c>
      <c r="B71074" s="3" t="s">
        <v>1368</v>
      </c>
    </row>
    <row r="71075" spans="1:2" x14ac:dyDescent="0.25">
      <c r="A71075" s="3" t="s">
        <v>70761</v>
      </c>
      <c r="B71075" s="3" t="s">
        <v>1368</v>
      </c>
    </row>
    <row r="71076" spans="1:2" x14ac:dyDescent="0.25">
      <c r="A71076" s="3" t="s">
        <v>70762</v>
      </c>
      <c r="B71076" s="3" t="s">
        <v>1368</v>
      </c>
    </row>
    <row r="71077" spans="1:2" x14ac:dyDescent="0.25">
      <c r="A71077" s="3" t="s">
        <v>70763</v>
      </c>
      <c r="B71077" s="3" t="s">
        <v>1368</v>
      </c>
    </row>
    <row r="71078" spans="1:2" x14ac:dyDescent="0.25">
      <c r="A71078" s="3" t="s">
        <v>70764</v>
      </c>
      <c r="B71078" s="3" t="s">
        <v>1368</v>
      </c>
    </row>
    <row r="71079" spans="1:2" x14ac:dyDescent="0.25">
      <c r="A71079" s="3" t="s">
        <v>70765</v>
      </c>
      <c r="B71079" s="3" t="s">
        <v>1368</v>
      </c>
    </row>
    <row r="71080" spans="1:2" x14ac:dyDescent="0.25">
      <c r="A71080" s="3" t="s">
        <v>70766</v>
      </c>
      <c r="B71080" s="3" t="s">
        <v>1368</v>
      </c>
    </row>
    <row r="71081" spans="1:2" x14ac:dyDescent="0.25">
      <c r="A71081" s="3" t="s">
        <v>70767</v>
      </c>
      <c r="B71081" s="3" t="s">
        <v>1368</v>
      </c>
    </row>
    <row r="71082" spans="1:2" x14ac:dyDescent="0.25">
      <c r="A71082" s="3" t="s">
        <v>70768</v>
      </c>
      <c r="B71082" s="3" t="s">
        <v>1368</v>
      </c>
    </row>
    <row r="71083" spans="1:2" x14ac:dyDescent="0.25">
      <c r="A71083" s="3" t="s">
        <v>70769</v>
      </c>
      <c r="B71083" s="3" t="s">
        <v>1368</v>
      </c>
    </row>
    <row r="71084" spans="1:2" x14ac:dyDescent="0.25">
      <c r="A71084" s="3" t="s">
        <v>70770</v>
      </c>
      <c r="B71084" s="3" t="s">
        <v>1368</v>
      </c>
    </row>
    <row r="71085" spans="1:2" x14ac:dyDescent="0.25">
      <c r="A71085" s="3" t="s">
        <v>70771</v>
      </c>
      <c r="B71085" s="3" t="s">
        <v>1368</v>
      </c>
    </row>
    <row r="71086" spans="1:2" x14ac:dyDescent="0.25">
      <c r="A71086" s="3" t="s">
        <v>70772</v>
      </c>
      <c r="B71086" s="3" t="s">
        <v>1368</v>
      </c>
    </row>
    <row r="71087" spans="1:2" x14ac:dyDescent="0.25">
      <c r="A71087" s="3" t="s">
        <v>70773</v>
      </c>
      <c r="B71087" s="3" t="s">
        <v>1368</v>
      </c>
    </row>
    <row r="71088" spans="1:2" x14ac:dyDescent="0.25">
      <c r="A71088" s="3" t="s">
        <v>70774</v>
      </c>
      <c r="B71088" s="3" t="s">
        <v>1368</v>
      </c>
    </row>
    <row r="71089" spans="1:2" x14ac:dyDescent="0.25">
      <c r="A71089" s="3" t="s">
        <v>70775</v>
      </c>
      <c r="B71089" s="3" t="s">
        <v>1368</v>
      </c>
    </row>
    <row r="71090" spans="1:2" x14ac:dyDescent="0.25">
      <c r="A71090" s="3" t="s">
        <v>70776</v>
      </c>
      <c r="B71090" s="3" t="s">
        <v>1368</v>
      </c>
    </row>
    <row r="71091" spans="1:2" x14ac:dyDescent="0.25">
      <c r="A71091" s="3" t="s">
        <v>70777</v>
      </c>
      <c r="B71091" s="3" t="s">
        <v>1368</v>
      </c>
    </row>
    <row r="71092" spans="1:2" x14ac:dyDescent="0.25">
      <c r="A71092" s="3" t="s">
        <v>70778</v>
      </c>
      <c r="B71092" s="3" t="s">
        <v>1368</v>
      </c>
    </row>
    <row r="71093" spans="1:2" x14ac:dyDescent="0.25">
      <c r="A71093" s="3" t="s">
        <v>70779</v>
      </c>
      <c r="B71093" s="3" t="s">
        <v>1368</v>
      </c>
    </row>
    <row r="71094" spans="1:2" x14ac:dyDescent="0.25">
      <c r="A71094" s="3" t="s">
        <v>70780</v>
      </c>
      <c r="B71094" s="3" t="s">
        <v>1368</v>
      </c>
    </row>
    <row r="71095" spans="1:2" x14ac:dyDescent="0.25">
      <c r="A71095" s="3" t="s">
        <v>70781</v>
      </c>
      <c r="B71095" s="3" t="s">
        <v>1368</v>
      </c>
    </row>
    <row r="71096" spans="1:2" x14ac:dyDescent="0.25">
      <c r="A71096" s="3" t="s">
        <v>70782</v>
      </c>
      <c r="B71096" s="3" t="s">
        <v>1368</v>
      </c>
    </row>
    <row r="71097" spans="1:2" x14ac:dyDescent="0.25">
      <c r="A71097" s="3" t="s">
        <v>70783</v>
      </c>
      <c r="B71097" s="3" t="s">
        <v>1368</v>
      </c>
    </row>
    <row r="71098" spans="1:2" x14ac:dyDescent="0.25">
      <c r="A71098" s="3" t="s">
        <v>70784</v>
      </c>
      <c r="B71098" s="3" t="s">
        <v>1368</v>
      </c>
    </row>
    <row r="71099" spans="1:2" x14ac:dyDescent="0.25">
      <c r="A71099" s="3" t="s">
        <v>70785</v>
      </c>
      <c r="B71099" s="3" t="s">
        <v>1368</v>
      </c>
    </row>
    <row r="71100" spans="1:2" x14ac:dyDescent="0.25">
      <c r="A71100" s="3" t="s">
        <v>70786</v>
      </c>
      <c r="B71100" s="3" t="s">
        <v>1368</v>
      </c>
    </row>
    <row r="71101" spans="1:2" x14ac:dyDescent="0.25">
      <c r="A71101" s="3" t="s">
        <v>70787</v>
      </c>
      <c r="B71101" s="3" t="s">
        <v>1368</v>
      </c>
    </row>
    <row r="71102" spans="1:2" x14ac:dyDescent="0.25">
      <c r="A71102" s="3" t="s">
        <v>70788</v>
      </c>
      <c r="B71102" s="3" t="s">
        <v>1368</v>
      </c>
    </row>
    <row r="71103" spans="1:2" x14ac:dyDescent="0.25">
      <c r="A71103" s="3" t="s">
        <v>70789</v>
      </c>
      <c r="B71103" s="3" t="s">
        <v>1368</v>
      </c>
    </row>
    <row r="71104" spans="1:2" x14ac:dyDescent="0.25">
      <c r="A71104" s="3" t="s">
        <v>70790</v>
      </c>
      <c r="B71104" s="3" t="s">
        <v>1368</v>
      </c>
    </row>
    <row r="71105" spans="1:2" x14ac:dyDescent="0.25">
      <c r="A71105" s="3" t="s">
        <v>70791</v>
      </c>
      <c r="B71105" s="3" t="s">
        <v>1368</v>
      </c>
    </row>
    <row r="71106" spans="1:2" x14ac:dyDescent="0.25">
      <c r="A71106" s="3" t="s">
        <v>70792</v>
      </c>
      <c r="B71106" s="3" t="s">
        <v>1368</v>
      </c>
    </row>
    <row r="71107" spans="1:2" x14ac:dyDescent="0.25">
      <c r="A71107" s="3" t="s">
        <v>70793</v>
      </c>
      <c r="B71107" s="3" t="s">
        <v>1368</v>
      </c>
    </row>
    <row r="71108" spans="1:2" x14ac:dyDescent="0.25">
      <c r="A71108" s="3" t="s">
        <v>70794</v>
      </c>
      <c r="B71108" s="3" t="s">
        <v>1368</v>
      </c>
    </row>
    <row r="71109" spans="1:2" x14ac:dyDescent="0.25">
      <c r="A71109" s="3" t="s">
        <v>70795</v>
      </c>
      <c r="B71109" s="3" t="s">
        <v>1368</v>
      </c>
    </row>
    <row r="71110" spans="1:2" x14ac:dyDescent="0.25">
      <c r="A71110" s="3" t="s">
        <v>70796</v>
      </c>
      <c r="B71110" s="3" t="s">
        <v>1368</v>
      </c>
    </row>
    <row r="71111" spans="1:2" x14ac:dyDescent="0.25">
      <c r="A71111" s="3" t="s">
        <v>70797</v>
      </c>
      <c r="B71111" s="3" t="s">
        <v>1368</v>
      </c>
    </row>
    <row r="71112" spans="1:2" x14ac:dyDescent="0.25">
      <c r="A71112" s="3" t="s">
        <v>70798</v>
      </c>
      <c r="B71112" s="3" t="s">
        <v>1368</v>
      </c>
    </row>
    <row r="71113" spans="1:2" x14ac:dyDescent="0.25">
      <c r="A71113" s="3" t="s">
        <v>70799</v>
      </c>
      <c r="B71113" s="3" t="s">
        <v>1368</v>
      </c>
    </row>
    <row r="71114" spans="1:2" x14ac:dyDescent="0.25">
      <c r="A71114" s="3" t="s">
        <v>70800</v>
      </c>
      <c r="B71114" s="3" t="s">
        <v>1368</v>
      </c>
    </row>
    <row r="71115" spans="1:2" x14ac:dyDescent="0.25">
      <c r="A71115" s="3" t="s">
        <v>70801</v>
      </c>
      <c r="B71115" s="3" t="s">
        <v>1368</v>
      </c>
    </row>
    <row r="71116" spans="1:2" x14ac:dyDescent="0.25">
      <c r="A71116" s="3" t="s">
        <v>70802</v>
      </c>
      <c r="B71116" s="3" t="s">
        <v>1368</v>
      </c>
    </row>
    <row r="71117" spans="1:2" x14ac:dyDescent="0.25">
      <c r="A71117" s="3" t="s">
        <v>70803</v>
      </c>
      <c r="B71117" s="3" t="s">
        <v>1368</v>
      </c>
    </row>
    <row r="71118" spans="1:2" x14ac:dyDescent="0.25">
      <c r="A71118" s="3" t="s">
        <v>70804</v>
      </c>
      <c r="B71118" s="3" t="s">
        <v>1368</v>
      </c>
    </row>
    <row r="71119" spans="1:2" x14ac:dyDescent="0.25">
      <c r="A71119" s="3" t="s">
        <v>70805</v>
      </c>
      <c r="B71119" s="3" t="s">
        <v>1368</v>
      </c>
    </row>
    <row r="71120" spans="1:2" x14ac:dyDescent="0.25">
      <c r="A71120" s="3" t="s">
        <v>70806</v>
      </c>
      <c r="B71120" s="3" t="s">
        <v>1368</v>
      </c>
    </row>
    <row r="71121" spans="1:2" x14ac:dyDescent="0.25">
      <c r="A71121" s="3" t="s">
        <v>70807</v>
      </c>
      <c r="B71121" s="3" t="s">
        <v>1368</v>
      </c>
    </row>
    <row r="71122" spans="1:2" x14ac:dyDescent="0.25">
      <c r="A71122" s="3" t="s">
        <v>70808</v>
      </c>
      <c r="B71122" s="3" t="s">
        <v>1368</v>
      </c>
    </row>
    <row r="71123" spans="1:2" x14ac:dyDescent="0.25">
      <c r="A71123" s="3" t="s">
        <v>70809</v>
      </c>
      <c r="B71123" s="3" t="s">
        <v>1368</v>
      </c>
    </row>
    <row r="71124" spans="1:2" x14ac:dyDescent="0.25">
      <c r="A71124" s="3" t="s">
        <v>70810</v>
      </c>
      <c r="B71124" s="3" t="s">
        <v>1368</v>
      </c>
    </row>
    <row r="71125" spans="1:2" x14ac:dyDescent="0.25">
      <c r="A71125" s="3" t="s">
        <v>70811</v>
      </c>
      <c r="B71125" s="3" t="s">
        <v>1368</v>
      </c>
    </row>
    <row r="71126" spans="1:2" x14ac:dyDescent="0.25">
      <c r="A71126" s="3" t="s">
        <v>70812</v>
      </c>
      <c r="B71126" s="3" t="s">
        <v>1368</v>
      </c>
    </row>
    <row r="71127" spans="1:2" x14ac:dyDescent="0.25">
      <c r="A71127" s="3" t="s">
        <v>70813</v>
      </c>
      <c r="B71127" s="3" t="s">
        <v>1368</v>
      </c>
    </row>
    <row r="71128" spans="1:2" x14ac:dyDescent="0.25">
      <c r="A71128" s="3" t="s">
        <v>70814</v>
      </c>
      <c r="B71128" s="3" t="s">
        <v>1368</v>
      </c>
    </row>
    <row r="71129" spans="1:2" x14ac:dyDescent="0.25">
      <c r="A71129" s="3" t="s">
        <v>70815</v>
      </c>
      <c r="B71129" s="3" t="s">
        <v>1368</v>
      </c>
    </row>
    <row r="71130" spans="1:2" x14ac:dyDescent="0.25">
      <c r="A71130" s="3" t="s">
        <v>70816</v>
      </c>
      <c r="B71130" s="3" t="s">
        <v>1368</v>
      </c>
    </row>
    <row r="71131" spans="1:2" x14ac:dyDescent="0.25">
      <c r="A71131" s="3" t="s">
        <v>70817</v>
      </c>
      <c r="B71131" s="3" t="s">
        <v>1368</v>
      </c>
    </row>
    <row r="71132" spans="1:2" x14ac:dyDescent="0.25">
      <c r="A71132" s="3" t="s">
        <v>70818</v>
      </c>
      <c r="B71132" s="3" t="s">
        <v>1368</v>
      </c>
    </row>
    <row r="71133" spans="1:2" x14ac:dyDescent="0.25">
      <c r="A71133" s="3" t="s">
        <v>70819</v>
      </c>
      <c r="B71133" s="3" t="s">
        <v>1368</v>
      </c>
    </row>
    <row r="71134" spans="1:2" x14ac:dyDescent="0.25">
      <c r="A71134" s="3" t="s">
        <v>70820</v>
      </c>
      <c r="B71134" s="3" t="s">
        <v>1368</v>
      </c>
    </row>
    <row r="71135" spans="1:2" x14ac:dyDescent="0.25">
      <c r="A71135" s="3" t="s">
        <v>70821</v>
      </c>
      <c r="B71135" s="3" t="s">
        <v>1368</v>
      </c>
    </row>
    <row r="71136" spans="1:2" x14ac:dyDescent="0.25">
      <c r="A71136" s="3" t="s">
        <v>70822</v>
      </c>
      <c r="B71136" s="3" t="s">
        <v>1368</v>
      </c>
    </row>
    <row r="71137" spans="1:2" x14ac:dyDescent="0.25">
      <c r="A71137" s="3" t="s">
        <v>70823</v>
      </c>
      <c r="B71137" s="3" t="s">
        <v>1368</v>
      </c>
    </row>
    <row r="71138" spans="1:2" x14ac:dyDescent="0.25">
      <c r="A71138" s="3" t="s">
        <v>70824</v>
      </c>
      <c r="B71138" s="3" t="s">
        <v>1368</v>
      </c>
    </row>
    <row r="71139" spans="1:2" x14ac:dyDescent="0.25">
      <c r="A71139" s="3" t="s">
        <v>70825</v>
      </c>
      <c r="B71139" s="3" t="s">
        <v>1368</v>
      </c>
    </row>
    <row r="71140" spans="1:2" x14ac:dyDescent="0.25">
      <c r="A71140" s="3" t="s">
        <v>70826</v>
      </c>
      <c r="B71140" s="3" t="s">
        <v>1368</v>
      </c>
    </row>
    <row r="71141" spans="1:2" x14ac:dyDescent="0.25">
      <c r="A71141" s="3" t="s">
        <v>70827</v>
      </c>
      <c r="B71141" s="3" t="s">
        <v>1368</v>
      </c>
    </row>
    <row r="71142" spans="1:2" x14ac:dyDescent="0.25">
      <c r="A71142" s="3" t="s">
        <v>70828</v>
      </c>
      <c r="B71142" s="3" t="s">
        <v>1368</v>
      </c>
    </row>
    <row r="71143" spans="1:2" x14ac:dyDescent="0.25">
      <c r="A71143" s="3" t="s">
        <v>70829</v>
      </c>
      <c r="B71143" s="3" t="s">
        <v>1368</v>
      </c>
    </row>
    <row r="71144" spans="1:2" x14ac:dyDescent="0.25">
      <c r="A71144" s="3" t="s">
        <v>70830</v>
      </c>
      <c r="B71144" s="3" t="s">
        <v>1368</v>
      </c>
    </row>
    <row r="71145" spans="1:2" x14ac:dyDescent="0.25">
      <c r="A71145" s="3" t="s">
        <v>70831</v>
      </c>
      <c r="B71145" s="3" t="s">
        <v>1368</v>
      </c>
    </row>
    <row r="71146" spans="1:2" x14ac:dyDescent="0.25">
      <c r="A71146" s="3" t="s">
        <v>70832</v>
      </c>
      <c r="B71146" s="3" t="s">
        <v>1368</v>
      </c>
    </row>
    <row r="71147" spans="1:2" x14ac:dyDescent="0.25">
      <c r="A71147" s="3" t="s">
        <v>70833</v>
      </c>
      <c r="B71147" s="3" t="s">
        <v>1368</v>
      </c>
    </row>
    <row r="71148" spans="1:2" x14ac:dyDescent="0.25">
      <c r="A71148" s="3" t="s">
        <v>70834</v>
      </c>
      <c r="B71148" s="3" t="s">
        <v>1368</v>
      </c>
    </row>
    <row r="71149" spans="1:2" x14ac:dyDescent="0.25">
      <c r="A71149" s="3" t="s">
        <v>70835</v>
      </c>
      <c r="B71149" s="3" t="s">
        <v>1368</v>
      </c>
    </row>
    <row r="71150" spans="1:2" x14ac:dyDescent="0.25">
      <c r="A71150" s="3" t="s">
        <v>70836</v>
      </c>
      <c r="B71150" s="3" t="s">
        <v>1368</v>
      </c>
    </row>
    <row r="71151" spans="1:2" x14ac:dyDescent="0.25">
      <c r="A71151" s="3" t="s">
        <v>70837</v>
      </c>
      <c r="B71151" s="3" t="s">
        <v>1368</v>
      </c>
    </row>
    <row r="71152" spans="1:2" x14ac:dyDescent="0.25">
      <c r="A71152" s="3" t="s">
        <v>70838</v>
      </c>
      <c r="B71152" s="3" t="s">
        <v>1368</v>
      </c>
    </row>
    <row r="71153" spans="1:2" x14ac:dyDescent="0.25">
      <c r="A71153" s="3" t="s">
        <v>70839</v>
      </c>
      <c r="B71153" s="3" t="s">
        <v>1368</v>
      </c>
    </row>
    <row r="71154" spans="1:2" x14ac:dyDescent="0.25">
      <c r="A71154" s="3" t="s">
        <v>70840</v>
      </c>
      <c r="B71154" s="3" t="s">
        <v>1368</v>
      </c>
    </row>
    <row r="71155" spans="1:2" x14ac:dyDescent="0.25">
      <c r="A71155" s="3" t="s">
        <v>70841</v>
      </c>
      <c r="B71155" s="3" t="s">
        <v>1368</v>
      </c>
    </row>
    <row r="71156" spans="1:2" x14ac:dyDescent="0.25">
      <c r="A71156" s="3" t="s">
        <v>70842</v>
      </c>
      <c r="B71156" s="3" t="s">
        <v>1368</v>
      </c>
    </row>
    <row r="71157" spans="1:2" x14ac:dyDescent="0.25">
      <c r="A71157" s="3" t="s">
        <v>70843</v>
      </c>
      <c r="B71157" s="3" t="s">
        <v>1368</v>
      </c>
    </row>
    <row r="71158" spans="1:2" x14ac:dyDescent="0.25">
      <c r="A71158" s="3" t="s">
        <v>70844</v>
      </c>
      <c r="B71158" s="3" t="s">
        <v>1368</v>
      </c>
    </row>
    <row r="71159" spans="1:2" x14ac:dyDescent="0.25">
      <c r="A71159" s="3" t="s">
        <v>70845</v>
      </c>
      <c r="B71159" s="3" t="s">
        <v>1368</v>
      </c>
    </row>
    <row r="71160" spans="1:2" x14ac:dyDescent="0.25">
      <c r="A71160" s="3" t="s">
        <v>70846</v>
      </c>
      <c r="B71160" s="3" t="s">
        <v>1368</v>
      </c>
    </row>
    <row r="71161" spans="1:2" x14ac:dyDescent="0.25">
      <c r="A71161" s="3" t="s">
        <v>70847</v>
      </c>
      <c r="B71161" s="3" t="s">
        <v>1368</v>
      </c>
    </row>
    <row r="71162" spans="1:2" x14ac:dyDescent="0.25">
      <c r="A71162" s="3" t="s">
        <v>70848</v>
      </c>
      <c r="B71162" s="3" t="s">
        <v>1368</v>
      </c>
    </row>
    <row r="71163" spans="1:2" x14ac:dyDescent="0.25">
      <c r="A71163" s="3" t="s">
        <v>70849</v>
      </c>
      <c r="B71163" s="3" t="s">
        <v>1368</v>
      </c>
    </row>
    <row r="71164" spans="1:2" x14ac:dyDescent="0.25">
      <c r="A71164" s="3" t="s">
        <v>70850</v>
      </c>
      <c r="B71164" s="3" t="s">
        <v>1368</v>
      </c>
    </row>
    <row r="71165" spans="1:2" x14ac:dyDescent="0.25">
      <c r="A71165" s="3" t="s">
        <v>70851</v>
      </c>
      <c r="B71165" s="3" t="s">
        <v>1368</v>
      </c>
    </row>
    <row r="71166" spans="1:2" x14ac:dyDescent="0.25">
      <c r="A71166" s="3" t="s">
        <v>70852</v>
      </c>
      <c r="B71166" s="3" t="s">
        <v>1368</v>
      </c>
    </row>
    <row r="71167" spans="1:2" x14ac:dyDescent="0.25">
      <c r="A71167" s="3" t="s">
        <v>70853</v>
      </c>
      <c r="B71167" s="3" t="s">
        <v>1368</v>
      </c>
    </row>
    <row r="71168" spans="1:2" x14ac:dyDescent="0.25">
      <c r="A71168" s="3" t="s">
        <v>70854</v>
      </c>
      <c r="B71168" s="3" t="s">
        <v>1368</v>
      </c>
    </row>
    <row r="71169" spans="1:2" x14ac:dyDescent="0.25">
      <c r="A71169" s="3" t="s">
        <v>70855</v>
      </c>
      <c r="B71169" s="3" t="s">
        <v>1368</v>
      </c>
    </row>
    <row r="71170" spans="1:2" x14ac:dyDescent="0.25">
      <c r="A71170" s="3" t="s">
        <v>70856</v>
      </c>
      <c r="B71170" s="3" t="s">
        <v>1368</v>
      </c>
    </row>
    <row r="71171" spans="1:2" x14ac:dyDescent="0.25">
      <c r="A71171" s="3" t="s">
        <v>70857</v>
      </c>
      <c r="B71171" s="3" t="s">
        <v>1368</v>
      </c>
    </row>
    <row r="71172" spans="1:2" x14ac:dyDescent="0.25">
      <c r="A71172" s="3" t="s">
        <v>70858</v>
      </c>
      <c r="B71172" s="3" t="s">
        <v>1368</v>
      </c>
    </row>
    <row r="71173" spans="1:2" x14ac:dyDescent="0.25">
      <c r="A71173" s="3" t="s">
        <v>70859</v>
      </c>
      <c r="B71173" s="3" t="s">
        <v>1368</v>
      </c>
    </row>
    <row r="71174" spans="1:2" x14ac:dyDescent="0.25">
      <c r="A71174" s="3" t="s">
        <v>70860</v>
      </c>
      <c r="B71174" s="3" t="s">
        <v>1368</v>
      </c>
    </row>
    <row r="71175" spans="1:2" x14ac:dyDescent="0.25">
      <c r="A71175" s="3" t="s">
        <v>70861</v>
      </c>
      <c r="B71175" s="3" t="s">
        <v>1368</v>
      </c>
    </row>
    <row r="71176" spans="1:2" x14ac:dyDescent="0.25">
      <c r="A71176" s="3" t="s">
        <v>70862</v>
      </c>
      <c r="B71176" s="3" t="s">
        <v>1368</v>
      </c>
    </row>
    <row r="71177" spans="1:2" x14ac:dyDescent="0.25">
      <c r="A71177" s="3" t="s">
        <v>70863</v>
      </c>
      <c r="B71177" s="3" t="s">
        <v>1368</v>
      </c>
    </row>
    <row r="71178" spans="1:2" x14ac:dyDescent="0.25">
      <c r="A71178" s="3" t="s">
        <v>70864</v>
      </c>
      <c r="B71178" s="3" t="s">
        <v>1368</v>
      </c>
    </row>
    <row r="71179" spans="1:2" x14ac:dyDescent="0.25">
      <c r="A71179" s="3" t="s">
        <v>70865</v>
      </c>
      <c r="B71179" s="3" t="s">
        <v>1368</v>
      </c>
    </row>
    <row r="71180" spans="1:2" x14ac:dyDescent="0.25">
      <c r="A71180" s="3" t="s">
        <v>70866</v>
      </c>
      <c r="B71180" s="3" t="s">
        <v>1368</v>
      </c>
    </row>
    <row r="71181" spans="1:2" x14ac:dyDescent="0.25">
      <c r="A71181" s="3" t="s">
        <v>70867</v>
      </c>
      <c r="B71181" s="3" t="s">
        <v>1368</v>
      </c>
    </row>
    <row r="71182" spans="1:2" x14ac:dyDescent="0.25">
      <c r="A71182" s="3" t="s">
        <v>70868</v>
      </c>
      <c r="B71182" s="3" t="s">
        <v>1368</v>
      </c>
    </row>
    <row r="71183" spans="1:2" x14ac:dyDescent="0.25">
      <c r="A71183" s="3" t="s">
        <v>70869</v>
      </c>
      <c r="B71183" s="3" t="s">
        <v>1368</v>
      </c>
    </row>
    <row r="71184" spans="1:2" x14ac:dyDescent="0.25">
      <c r="A71184" s="3" t="s">
        <v>70870</v>
      </c>
      <c r="B71184" s="3" t="s">
        <v>1368</v>
      </c>
    </row>
    <row r="71185" spans="1:2" x14ac:dyDescent="0.25">
      <c r="A71185" s="3" t="s">
        <v>70871</v>
      </c>
      <c r="B71185" s="3" t="s">
        <v>1368</v>
      </c>
    </row>
    <row r="71186" spans="1:2" x14ac:dyDescent="0.25">
      <c r="A71186" s="3" t="s">
        <v>70872</v>
      </c>
      <c r="B71186" s="3" t="s">
        <v>1368</v>
      </c>
    </row>
    <row r="71187" spans="1:2" x14ac:dyDescent="0.25">
      <c r="A71187" s="3" t="s">
        <v>70873</v>
      </c>
      <c r="B71187" s="3" t="s">
        <v>1368</v>
      </c>
    </row>
    <row r="71188" spans="1:2" x14ac:dyDescent="0.25">
      <c r="A71188" s="3" t="s">
        <v>70874</v>
      </c>
      <c r="B71188" s="3" t="s">
        <v>1368</v>
      </c>
    </row>
    <row r="71189" spans="1:2" x14ac:dyDescent="0.25">
      <c r="A71189" s="3" t="s">
        <v>70875</v>
      </c>
      <c r="B71189" s="3" t="s">
        <v>1368</v>
      </c>
    </row>
    <row r="71190" spans="1:2" x14ac:dyDescent="0.25">
      <c r="A71190" s="3" t="s">
        <v>70876</v>
      </c>
      <c r="B71190" s="3" t="s">
        <v>1368</v>
      </c>
    </row>
    <row r="71191" spans="1:2" x14ac:dyDescent="0.25">
      <c r="A71191" s="3" t="s">
        <v>70877</v>
      </c>
      <c r="B71191" s="3" t="s">
        <v>1368</v>
      </c>
    </row>
    <row r="71192" spans="1:2" x14ac:dyDescent="0.25">
      <c r="A71192" s="3" t="s">
        <v>70878</v>
      </c>
      <c r="B71192" s="3" t="s">
        <v>1368</v>
      </c>
    </row>
    <row r="71193" spans="1:2" x14ac:dyDescent="0.25">
      <c r="A71193" s="3" t="s">
        <v>70879</v>
      </c>
      <c r="B71193" s="3" t="s">
        <v>1368</v>
      </c>
    </row>
    <row r="71194" spans="1:2" x14ac:dyDescent="0.25">
      <c r="A71194" s="3" t="s">
        <v>70880</v>
      </c>
      <c r="B71194" s="3" t="s">
        <v>1368</v>
      </c>
    </row>
    <row r="71195" spans="1:2" x14ac:dyDescent="0.25">
      <c r="A71195" s="3" t="s">
        <v>70881</v>
      </c>
      <c r="B71195" s="3" t="s">
        <v>1368</v>
      </c>
    </row>
    <row r="71196" spans="1:2" x14ac:dyDescent="0.25">
      <c r="A71196" s="3" t="s">
        <v>70882</v>
      </c>
      <c r="B71196" s="3" t="s">
        <v>1368</v>
      </c>
    </row>
    <row r="71197" spans="1:2" x14ac:dyDescent="0.25">
      <c r="A71197" s="3" t="s">
        <v>70883</v>
      </c>
      <c r="B71197" s="3" t="s">
        <v>1368</v>
      </c>
    </row>
    <row r="71198" spans="1:2" x14ac:dyDescent="0.25">
      <c r="A71198" s="3" t="s">
        <v>70884</v>
      </c>
      <c r="B71198" s="3" t="s">
        <v>1368</v>
      </c>
    </row>
    <row r="71199" spans="1:2" x14ac:dyDescent="0.25">
      <c r="A71199" s="3" t="s">
        <v>70885</v>
      </c>
      <c r="B71199" s="3" t="s">
        <v>1368</v>
      </c>
    </row>
    <row r="71200" spans="1:2" x14ac:dyDescent="0.25">
      <c r="A71200" s="3" t="s">
        <v>70886</v>
      </c>
      <c r="B71200" s="3" t="s">
        <v>1368</v>
      </c>
    </row>
    <row r="71201" spans="1:2" x14ac:dyDescent="0.25">
      <c r="A71201" s="3" t="s">
        <v>70887</v>
      </c>
      <c r="B71201" s="3" t="s">
        <v>1368</v>
      </c>
    </row>
    <row r="71202" spans="1:2" x14ac:dyDescent="0.25">
      <c r="A71202" s="3" t="s">
        <v>70888</v>
      </c>
      <c r="B71202" s="3" t="s">
        <v>1368</v>
      </c>
    </row>
    <row r="71203" spans="1:2" x14ac:dyDescent="0.25">
      <c r="A71203" s="3" t="s">
        <v>70889</v>
      </c>
      <c r="B71203" s="3" t="s">
        <v>1368</v>
      </c>
    </row>
    <row r="71204" spans="1:2" x14ac:dyDescent="0.25">
      <c r="A71204" s="3" t="s">
        <v>70890</v>
      </c>
      <c r="B71204" s="3" t="s">
        <v>1368</v>
      </c>
    </row>
    <row r="71205" spans="1:2" x14ac:dyDescent="0.25">
      <c r="A71205" s="3" t="s">
        <v>70891</v>
      </c>
      <c r="B71205" s="3" t="s">
        <v>1368</v>
      </c>
    </row>
    <row r="71206" spans="1:2" x14ac:dyDescent="0.25">
      <c r="A71206" s="3" t="s">
        <v>70892</v>
      </c>
      <c r="B71206" s="3" t="s">
        <v>1368</v>
      </c>
    </row>
    <row r="71207" spans="1:2" x14ac:dyDescent="0.25">
      <c r="A71207" s="3" t="s">
        <v>70893</v>
      </c>
      <c r="B71207" s="3" t="s">
        <v>1368</v>
      </c>
    </row>
    <row r="71208" spans="1:2" x14ac:dyDescent="0.25">
      <c r="A71208" s="3" t="s">
        <v>70894</v>
      </c>
      <c r="B71208" s="3" t="s">
        <v>1368</v>
      </c>
    </row>
    <row r="71209" spans="1:2" x14ac:dyDescent="0.25">
      <c r="A71209" s="3" t="s">
        <v>70895</v>
      </c>
      <c r="B71209" s="3" t="s">
        <v>1368</v>
      </c>
    </row>
    <row r="71210" spans="1:2" x14ac:dyDescent="0.25">
      <c r="A71210" s="3" t="s">
        <v>70896</v>
      </c>
      <c r="B71210" s="3" t="s">
        <v>1368</v>
      </c>
    </row>
    <row r="71211" spans="1:2" x14ac:dyDescent="0.25">
      <c r="A71211" s="3" t="s">
        <v>70897</v>
      </c>
      <c r="B71211" s="3" t="s">
        <v>1368</v>
      </c>
    </row>
    <row r="71212" spans="1:2" x14ac:dyDescent="0.25">
      <c r="A71212" s="3" t="s">
        <v>70898</v>
      </c>
      <c r="B71212" s="3" t="s">
        <v>1368</v>
      </c>
    </row>
    <row r="71213" spans="1:2" x14ac:dyDescent="0.25">
      <c r="A71213" s="3" t="s">
        <v>70899</v>
      </c>
      <c r="B71213" s="3" t="s">
        <v>1368</v>
      </c>
    </row>
    <row r="71214" spans="1:2" x14ac:dyDescent="0.25">
      <c r="A71214" s="3" t="s">
        <v>70900</v>
      </c>
      <c r="B71214" s="3" t="s">
        <v>1368</v>
      </c>
    </row>
    <row r="71215" spans="1:2" x14ac:dyDescent="0.25">
      <c r="A71215" s="3" t="s">
        <v>70901</v>
      </c>
      <c r="B71215" s="3" t="s">
        <v>1368</v>
      </c>
    </row>
    <row r="71216" spans="1:2" x14ac:dyDescent="0.25">
      <c r="A71216" s="3" t="s">
        <v>70902</v>
      </c>
      <c r="B71216" s="3" t="s">
        <v>1368</v>
      </c>
    </row>
    <row r="71217" spans="1:2" x14ac:dyDescent="0.25">
      <c r="A71217" s="3" t="s">
        <v>70903</v>
      </c>
      <c r="B71217" s="3" t="s">
        <v>1368</v>
      </c>
    </row>
    <row r="71218" spans="1:2" x14ac:dyDescent="0.25">
      <c r="A71218" s="3" t="s">
        <v>70904</v>
      </c>
      <c r="B71218" s="3" t="s">
        <v>1368</v>
      </c>
    </row>
    <row r="71219" spans="1:2" x14ac:dyDescent="0.25">
      <c r="A71219" s="3" t="s">
        <v>70905</v>
      </c>
      <c r="B71219" s="3" t="s">
        <v>1368</v>
      </c>
    </row>
    <row r="71220" spans="1:2" x14ac:dyDescent="0.25">
      <c r="A71220" s="3" t="s">
        <v>70906</v>
      </c>
      <c r="B71220" s="3" t="s">
        <v>1368</v>
      </c>
    </row>
    <row r="71221" spans="1:2" x14ac:dyDescent="0.25">
      <c r="A71221" s="3" t="s">
        <v>70907</v>
      </c>
      <c r="B71221" s="3" t="s">
        <v>1368</v>
      </c>
    </row>
    <row r="71222" spans="1:2" x14ac:dyDescent="0.25">
      <c r="A71222" s="3" t="s">
        <v>70908</v>
      </c>
      <c r="B71222" s="3" t="s">
        <v>1368</v>
      </c>
    </row>
    <row r="71223" spans="1:2" x14ac:dyDescent="0.25">
      <c r="A71223" s="3" t="s">
        <v>70909</v>
      </c>
      <c r="B71223" s="3" t="s">
        <v>1368</v>
      </c>
    </row>
    <row r="71224" spans="1:2" x14ac:dyDescent="0.25">
      <c r="A71224" s="3" t="s">
        <v>70910</v>
      </c>
      <c r="B71224" s="3" t="s">
        <v>1368</v>
      </c>
    </row>
    <row r="71225" spans="1:2" x14ac:dyDescent="0.25">
      <c r="A71225" s="3" t="s">
        <v>70911</v>
      </c>
      <c r="B71225" s="3" t="s">
        <v>1368</v>
      </c>
    </row>
    <row r="71226" spans="1:2" x14ac:dyDescent="0.25">
      <c r="A71226" s="3" t="s">
        <v>70912</v>
      </c>
      <c r="B71226" s="3" t="s">
        <v>1368</v>
      </c>
    </row>
    <row r="71227" spans="1:2" x14ac:dyDescent="0.25">
      <c r="A71227" s="3" t="s">
        <v>70913</v>
      </c>
      <c r="B71227" s="3" t="s">
        <v>1368</v>
      </c>
    </row>
    <row r="71228" spans="1:2" x14ac:dyDescent="0.25">
      <c r="A71228" s="3" t="s">
        <v>70914</v>
      </c>
      <c r="B71228" s="3" t="s">
        <v>1368</v>
      </c>
    </row>
    <row r="71229" spans="1:2" x14ac:dyDescent="0.25">
      <c r="A71229" s="3" t="s">
        <v>70915</v>
      </c>
      <c r="B71229" s="3" t="s">
        <v>1368</v>
      </c>
    </row>
    <row r="71230" spans="1:2" x14ac:dyDescent="0.25">
      <c r="A71230" s="3" t="s">
        <v>70916</v>
      </c>
      <c r="B71230" s="3" t="s">
        <v>1368</v>
      </c>
    </row>
    <row r="71231" spans="1:2" x14ac:dyDescent="0.25">
      <c r="A71231" s="3" t="s">
        <v>70917</v>
      </c>
      <c r="B71231" s="3" t="s">
        <v>1368</v>
      </c>
    </row>
    <row r="71232" spans="1:2" x14ac:dyDescent="0.25">
      <c r="A71232" s="3" t="s">
        <v>70918</v>
      </c>
      <c r="B71232" s="3" t="s">
        <v>1368</v>
      </c>
    </row>
    <row r="71233" spans="1:2" x14ac:dyDescent="0.25">
      <c r="A71233" s="3" t="s">
        <v>70919</v>
      </c>
      <c r="B71233" s="3" t="s">
        <v>1368</v>
      </c>
    </row>
    <row r="71234" spans="1:2" x14ac:dyDescent="0.25">
      <c r="A71234" s="3" t="s">
        <v>70920</v>
      </c>
      <c r="B71234" s="3" t="s">
        <v>1368</v>
      </c>
    </row>
    <row r="71235" spans="1:2" x14ac:dyDescent="0.25">
      <c r="A71235" s="3" t="s">
        <v>70921</v>
      </c>
      <c r="B71235" s="3" t="s">
        <v>1368</v>
      </c>
    </row>
    <row r="71236" spans="1:2" x14ac:dyDescent="0.25">
      <c r="A71236" s="3" t="s">
        <v>70922</v>
      </c>
      <c r="B71236" s="3" t="s">
        <v>1368</v>
      </c>
    </row>
    <row r="71237" spans="1:2" x14ac:dyDescent="0.25">
      <c r="A71237" s="3" t="s">
        <v>70923</v>
      </c>
      <c r="B71237" s="3" t="s">
        <v>1368</v>
      </c>
    </row>
    <row r="71238" spans="1:2" x14ac:dyDescent="0.25">
      <c r="A71238" s="3" t="s">
        <v>70924</v>
      </c>
      <c r="B71238" s="3" t="s">
        <v>1368</v>
      </c>
    </row>
    <row r="71239" spans="1:2" x14ac:dyDescent="0.25">
      <c r="A71239" s="3" t="s">
        <v>70925</v>
      </c>
      <c r="B71239" s="3" t="s">
        <v>1368</v>
      </c>
    </row>
    <row r="71240" spans="1:2" x14ac:dyDescent="0.25">
      <c r="A71240" s="3" t="s">
        <v>70926</v>
      </c>
      <c r="B71240" s="3" t="s">
        <v>1368</v>
      </c>
    </row>
    <row r="71241" spans="1:2" x14ac:dyDescent="0.25">
      <c r="A71241" s="3" t="s">
        <v>70927</v>
      </c>
      <c r="B71241" s="3" t="s">
        <v>1368</v>
      </c>
    </row>
    <row r="71242" spans="1:2" x14ac:dyDescent="0.25">
      <c r="A71242" s="3" t="s">
        <v>70928</v>
      </c>
      <c r="B71242" s="3" t="s">
        <v>5369</v>
      </c>
    </row>
    <row r="71243" spans="1:2" x14ac:dyDescent="0.25">
      <c r="A71243" s="3" t="s">
        <v>70929</v>
      </c>
      <c r="B71243" s="3" t="s">
        <v>5369</v>
      </c>
    </row>
    <row r="71244" spans="1:2" x14ac:dyDescent="0.25">
      <c r="A71244" s="3" t="s">
        <v>70930</v>
      </c>
      <c r="B71244" s="3" t="s">
        <v>5369</v>
      </c>
    </row>
    <row r="71245" spans="1:2" x14ac:dyDescent="0.25">
      <c r="A71245" s="3" t="s">
        <v>70931</v>
      </c>
      <c r="B71245" s="3" t="s">
        <v>5369</v>
      </c>
    </row>
    <row r="71246" spans="1:2" x14ac:dyDescent="0.25">
      <c r="A71246" s="3" t="s">
        <v>70932</v>
      </c>
      <c r="B71246" s="3" t="s">
        <v>5369</v>
      </c>
    </row>
    <row r="71247" spans="1:2" x14ac:dyDescent="0.25">
      <c r="A71247" s="3" t="s">
        <v>70933</v>
      </c>
      <c r="B71247" s="3" t="s">
        <v>5369</v>
      </c>
    </row>
    <row r="71248" spans="1:2" x14ac:dyDescent="0.25">
      <c r="A71248" s="3" t="s">
        <v>70934</v>
      </c>
      <c r="B71248" s="3" t="s">
        <v>5369</v>
      </c>
    </row>
    <row r="71249" spans="1:2" x14ac:dyDescent="0.25">
      <c r="A71249" s="3" t="s">
        <v>70935</v>
      </c>
      <c r="B71249" s="3" t="s">
        <v>5369</v>
      </c>
    </row>
    <row r="71250" spans="1:2" x14ac:dyDescent="0.25">
      <c r="A71250" s="3" t="s">
        <v>70936</v>
      </c>
      <c r="B71250" s="3" t="s">
        <v>5369</v>
      </c>
    </row>
    <row r="71251" spans="1:2" x14ac:dyDescent="0.25">
      <c r="A71251" s="3" t="s">
        <v>70937</v>
      </c>
      <c r="B71251" s="3" t="s">
        <v>5369</v>
      </c>
    </row>
    <row r="71252" spans="1:2" x14ac:dyDescent="0.25">
      <c r="A71252" s="3" t="s">
        <v>70938</v>
      </c>
      <c r="B71252" s="3" t="s">
        <v>5369</v>
      </c>
    </row>
    <row r="71253" spans="1:2" x14ac:dyDescent="0.25">
      <c r="A71253" s="3" t="s">
        <v>70939</v>
      </c>
      <c r="B71253" s="3" t="s">
        <v>1369</v>
      </c>
    </row>
    <row r="71254" spans="1:2" x14ac:dyDescent="0.25">
      <c r="A71254" s="3" t="s">
        <v>70940</v>
      </c>
      <c r="B71254" s="3" t="s">
        <v>10573</v>
      </c>
    </row>
    <row r="71255" spans="1:2" x14ac:dyDescent="0.25">
      <c r="A71255" s="3" t="s">
        <v>70941</v>
      </c>
      <c r="B71255" s="3" t="s">
        <v>10573</v>
      </c>
    </row>
    <row r="71256" spans="1:2" x14ac:dyDescent="0.25">
      <c r="A71256" s="3" t="s">
        <v>70942</v>
      </c>
      <c r="B71256" s="3" t="s">
        <v>10573</v>
      </c>
    </row>
    <row r="71257" spans="1:2" x14ac:dyDescent="0.25">
      <c r="A71257" s="3" t="s">
        <v>70943</v>
      </c>
      <c r="B71257" s="3" t="s">
        <v>10573</v>
      </c>
    </row>
    <row r="71258" spans="1:2" x14ac:dyDescent="0.25">
      <c r="A71258" s="3" t="s">
        <v>70944</v>
      </c>
      <c r="B71258" s="3" t="s">
        <v>10573</v>
      </c>
    </row>
    <row r="71259" spans="1:2" x14ac:dyDescent="0.25">
      <c r="A71259" s="3" t="s">
        <v>70945</v>
      </c>
      <c r="B71259" s="3" t="s">
        <v>10574</v>
      </c>
    </row>
    <row r="71260" spans="1:2" x14ac:dyDescent="0.25">
      <c r="A71260" s="3" t="s">
        <v>70946</v>
      </c>
      <c r="B71260" s="3" t="s">
        <v>10574</v>
      </c>
    </row>
    <row r="71261" spans="1:2" x14ac:dyDescent="0.25">
      <c r="A71261" s="3" t="s">
        <v>70947</v>
      </c>
      <c r="B71261" s="3" t="s">
        <v>10574</v>
      </c>
    </row>
    <row r="71262" spans="1:2" x14ac:dyDescent="0.25">
      <c r="A71262" s="3" t="s">
        <v>70948</v>
      </c>
      <c r="B71262" s="3" t="s">
        <v>10574</v>
      </c>
    </row>
    <row r="71263" spans="1:2" x14ac:dyDescent="0.25">
      <c r="A71263" s="3" t="s">
        <v>70949</v>
      </c>
      <c r="B71263" s="3" t="s">
        <v>10574</v>
      </c>
    </row>
    <row r="71264" spans="1:2" x14ac:dyDescent="0.25">
      <c r="A71264" s="3" t="s">
        <v>70950</v>
      </c>
      <c r="B71264" s="3" t="s">
        <v>10574</v>
      </c>
    </row>
    <row r="71265" spans="1:2" x14ac:dyDescent="0.25">
      <c r="A71265" s="3" t="s">
        <v>70951</v>
      </c>
      <c r="B71265" s="3" t="s">
        <v>10574</v>
      </c>
    </row>
    <row r="71266" spans="1:2" x14ac:dyDescent="0.25">
      <c r="A71266" s="3" t="s">
        <v>70952</v>
      </c>
      <c r="B71266" s="3" t="s">
        <v>10574</v>
      </c>
    </row>
    <row r="71267" spans="1:2" x14ac:dyDescent="0.25">
      <c r="A71267" s="3" t="s">
        <v>70953</v>
      </c>
      <c r="B71267" s="3" t="s">
        <v>10574</v>
      </c>
    </row>
    <row r="71268" spans="1:2" x14ac:dyDescent="0.25">
      <c r="A71268" s="3" t="s">
        <v>70954</v>
      </c>
      <c r="B71268" s="3" t="s">
        <v>10574</v>
      </c>
    </row>
    <row r="71269" spans="1:2" x14ac:dyDescent="0.25">
      <c r="A71269" s="3" t="s">
        <v>70955</v>
      </c>
      <c r="B71269" s="3" t="s">
        <v>10574</v>
      </c>
    </row>
    <row r="71270" spans="1:2" x14ac:dyDescent="0.25">
      <c r="A71270" s="3" t="s">
        <v>70956</v>
      </c>
      <c r="B71270" s="3" t="s">
        <v>10574</v>
      </c>
    </row>
    <row r="71271" spans="1:2" x14ac:dyDescent="0.25">
      <c r="A71271" s="3" t="s">
        <v>70957</v>
      </c>
      <c r="B71271" s="3" t="s">
        <v>10574</v>
      </c>
    </row>
    <row r="71272" spans="1:2" x14ac:dyDescent="0.25">
      <c r="A71272" s="3" t="s">
        <v>70958</v>
      </c>
      <c r="B71272" s="3" t="s">
        <v>10574</v>
      </c>
    </row>
    <row r="71273" spans="1:2" x14ac:dyDescent="0.25">
      <c r="A71273" s="3" t="s">
        <v>70959</v>
      </c>
      <c r="B71273" s="3" t="s">
        <v>10574</v>
      </c>
    </row>
    <row r="71274" spans="1:2" x14ac:dyDescent="0.25">
      <c r="A71274" s="3" t="s">
        <v>70960</v>
      </c>
      <c r="B71274" s="3" t="s">
        <v>10574</v>
      </c>
    </row>
    <row r="71275" spans="1:2" x14ac:dyDescent="0.25">
      <c r="A71275" s="3" t="s">
        <v>70962</v>
      </c>
      <c r="B71275" s="3" t="s">
        <v>1351</v>
      </c>
    </row>
    <row r="71276" spans="1:2" x14ac:dyDescent="0.25">
      <c r="A71276" s="3" t="s">
        <v>70963</v>
      </c>
      <c r="B71276" s="3" t="s">
        <v>1351</v>
      </c>
    </row>
    <row r="71277" spans="1:2" x14ac:dyDescent="0.25">
      <c r="A71277" s="3" t="s">
        <v>70964</v>
      </c>
      <c r="B71277" s="3" t="s">
        <v>1351</v>
      </c>
    </row>
    <row r="71278" spans="1:2" x14ac:dyDescent="0.25">
      <c r="A71278" s="3" t="s">
        <v>70965</v>
      </c>
      <c r="B71278" s="3" t="s">
        <v>1351</v>
      </c>
    </row>
    <row r="71279" spans="1:2" x14ac:dyDescent="0.25">
      <c r="A71279" s="3" t="s">
        <v>70966</v>
      </c>
      <c r="B71279" s="3" t="s">
        <v>1351</v>
      </c>
    </row>
    <row r="71280" spans="1:2" x14ac:dyDescent="0.25">
      <c r="A71280" s="3" t="s">
        <v>70967</v>
      </c>
      <c r="B71280" s="3" t="s">
        <v>5378</v>
      </c>
    </row>
    <row r="71281" spans="1:2" x14ac:dyDescent="0.25">
      <c r="A71281" s="3" t="s">
        <v>70968</v>
      </c>
      <c r="B71281" s="3" t="s">
        <v>5378</v>
      </c>
    </row>
    <row r="71282" spans="1:2" x14ac:dyDescent="0.25">
      <c r="A71282" s="3" t="s">
        <v>70969</v>
      </c>
      <c r="B71282" s="3" t="s">
        <v>5378</v>
      </c>
    </row>
    <row r="71283" spans="1:2" x14ac:dyDescent="0.25">
      <c r="A71283" s="3" t="s">
        <v>70970</v>
      </c>
      <c r="B71283" s="3" t="s">
        <v>5372</v>
      </c>
    </row>
    <row r="71284" spans="1:2" x14ac:dyDescent="0.25">
      <c r="A71284" s="3" t="s">
        <v>70971</v>
      </c>
      <c r="B71284" s="3" t="s">
        <v>5372</v>
      </c>
    </row>
    <row r="71285" spans="1:2" x14ac:dyDescent="0.25">
      <c r="A71285" s="3" t="s">
        <v>70972</v>
      </c>
      <c r="B71285" s="3" t="s">
        <v>5372</v>
      </c>
    </row>
    <row r="71286" spans="1:2" x14ac:dyDescent="0.25">
      <c r="A71286" s="3" t="s">
        <v>70973</v>
      </c>
      <c r="B71286" s="3" t="s">
        <v>5372</v>
      </c>
    </row>
    <row r="71287" spans="1:2" x14ac:dyDescent="0.25">
      <c r="A71287" s="3" t="s">
        <v>70974</v>
      </c>
      <c r="B71287" s="3" t="s">
        <v>5372</v>
      </c>
    </row>
    <row r="71288" spans="1:2" x14ac:dyDescent="0.25">
      <c r="A71288" s="3" t="s">
        <v>70975</v>
      </c>
      <c r="B71288" s="3" t="s">
        <v>5372</v>
      </c>
    </row>
    <row r="71289" spans="1:2" x14ac:dyDescent="0.25">
      <c r="A71289" s="3" t="s">
        <v>70976</v>
      </c>
      <c r="B71289" s="3" t="s">
        <v>5372</v>
      </c>
    </row>
    <row r="71290" spans="1:2" x14ac:dyDescent="0.25">
      <c r="A71290" s="3" t="s">
        <v>70977</v>
      </c>
      <c r="B71290" s="3" t="s">
        <v>5372</v>
      </c>
    </row>
    <row r="71291" spans="1:2" x14ac:dyDescent="0.25">
      <c r="A71291" s="3" t="s">
        <v>70978</v>
      </c>
      <c r="B71291" s="3" t="s">
        <v>5372</v>
      </c>
    </row>
    <row r="71292" spans="1:2" x14ac:dyDescent="0.25">
      <c r="A71292" s="3" t="s">
        <v>70979</v>
      </c>
      <c r="B71292" s="3" t="s">
        <v>5372</v>
      </c>
    </row>
    <row r="71293" spans="1:2" x14ac:dyDescent="0.25">
      <c r="A71293" s="3" t="s">
        <v>70980</v>
      </c>
      <c r="B71293" s="3" t="s">
        <v>5372</v>
      </c>
    </row>
    <row r="71294" spans="1:2" x14ac:dyDescent="0.25">
      <c r="A71294" s="3" t="s">
        <v>70981</v>
      </c>
      <c r="B71294" s="3" t="s">
        <v>5372</v>
      </c>
    </row>
    <row r="71295" spans="1:2" x14ac:dyDescent="0.25">
      <c r="A71295" s="3" t="s">
        <v>70982</v>
      </c>
      <c r="B71295" s="3" t="s">
        <v>5372</v>
      </c>
    </row>
    <row r="71296" spans="1:2" x14ac:dyDescent="0.25">
      <c r="A71296" s="3" t="s">
        <v>70983</v>
      </c>
      <c r="B71296" s="3" t="s">
        <v>5372</v>
      </c>
    </row>
    <row r="71297" spans="1:2" x14ac:dyDescent="0.25">
      <c r="A71297" s="3" t="s">
        <v>70984</v>
      </c>
      <c r="B71297" s="3" t="s">
        <v>5372</v>
      </c>
    </row>
    <row r="71298" spans="1:2" x14ac:dyDescent="0.25">
      <c r="A71298" s="3" t="s">
        <v>70985</v>
      </c>
      <c r="B71298" s="3" t="s">
        <v>5372</v>
      </c>
    </row>
    <row r="71299" spans="1:2" x14ac:dyDescent="0.25">
      <c r="A71299" s="3" t="s">
        <v>70986</v>
      </c>
      <c r="B71299" s="3" t="s">
        <v>5372</v>
      </c>
    </row>
    <row r="71300" spans="1:2" x14ac:dyDescent="0.25">
      <c r="A71300" s="3" t="s">
        <v>70987</v>
      </c>
      <c r="B71300" s="3" t="s">
        <v>5372</v>
      </c>
    </row>
    <row r="71301" spans="1:2" x14ac:dyDescent="0.25">
      <c r="A71301" s="3" t="s">
        <v>70988</v>
      </c>
      <c r="B71301" s="3" t="s">
        <v>5372</v>
      </c>
    </row>
    <row r="71302" spans="1:2" x14ac:dyDescent="0.25">
      <c r="A71302" s="3" t="s">
        <v>70989</v>
      </c>
      <c r="B71302" s="3" t="s">
        <v>5372</v>
      </c>
    </row>
    <row r="71303" spans="1:2" x14ac:dyDescent="0.25">
      <c r="A71303" s="3" t="s">
        <v>70990</v>
      </c>
      <c r="B71303" s="3" t="s">
        <v>5372</v>
      </c>
    </row>
    <row r="71304" spans="1:2" x14ac:dyDescent="0.25">
      <c r="A71304" s="3" t="s">
        <v>70991</v>
      </c>
      <c r="B71304" s="3" t="s">
        <v>5372</v>
      </c>
    </row>
    <row r="71305" spans="1:2" x14ac:dyDescent="0.25">
      <c r="A71305" s="3" t="s">
        <v>70992</v>
      </c>
      <c r="B71305" s="3" t="s">
        <v>5372</v>
      </c>
    </row>
    <row r="71306" spans="1:2" x14ac:dyDescent="0.25">
      <c r="A71306" s="3" t="s">
        <v>70993</v>
      </c>
      <c r="B71306" s="3" t="s">
        <v>5372</v>
      </c>
    </row>
    <row r="71307" spans="1:2" x14ac:dyDescent="0.25">
      <c r="A71307" s="3" t="s">
        <v>70994</v>
      </c>
      <c r="B71307" s="3" t="s">
        <v>5372</v>
      </c>
    </row>
    <row r="71308" spans="1:2" x14ac:dyDescent="0.25">
      <c r="A71308" s="3" t="s">
        <v>70995</v>
      </c>
      <c r="B71308" s="3" t="s">
        <v>5372</v>
      </c>
    </row>
    <row r="71309" spans="1:2" x14ac:dyDescent="0.25">
      <c r="A71309" s="3" t="s">
        <v>70996</v>
      </c>
      <c r="B71309" s="3" t="s">
        <v>5372</v>
      </c>
    </row>
    <row r="71310" spans="1:2" x14ac:dyDescent="0.25">
      <c r="A71310" s="3" t="s">
        <v>70997</v>
      </c>
      <c r="B71310" s="3" t="s">
        <v>5364</v>
      </c>
    </row>
    <row r="71311" spans="1:2" x14ac:dyDescent="0.25">
      <c r="A71311" s="3" t="s">
        <v>70998</v>
      </c>
      <c r="B71311" s="3" t="s">
        <v>5364</v>
      </c>
    </row>
    <row r="71312" spans="1:2" x14ac:dyDescent="0.25">
      <c r="A71312" s="3" t="s">
        <v>70999</v>
      </c>
      <c r="B71312" s="3" t="s">
        <v>5378</v>
      </c>
    </row>
    <row r="71313" spans="1:2" x14ac:dyDescent="0.25">
      <c r="A71313" s="3" t="s">
        <v>71000</v>
      </c>
      <c r="B71313" s="3" t="s">
        <v>5380</v>
      </c>
    </row>
    <row r="71314" spans="1:2" x14ac:dyDescent="0.25">
      <c r="A71314" s="3" t="s">
        <v>71001</v>
      </c>
      <c r="B71314" s="3" t="s">
        <v>5380</v>
      </c>
    </row>
    <row r="71315" spans="1:2" x14ac:dyDescent="0.25">
      <c r="A71315" s="3" t="s">
        <v>71002</v>
      </c>
      <c r="B71315" s="3" t="s">
        <v>5380</v>
      </c>
    </row>
    <row r="71316" spans="1:2" x14ac:dyDescent="0.25">
      <c r="A71316" s="3" t="s">
        <v>71003</v>
      </c>
      <c r="B71316" s="3" t="s">
        <v>5380</v>
      </c>
    </row>
    <row r="71317" spans="1:2" x14ac:dyDescent="0.25">
      <c r="A71317" s="3" t="s">
        <v>71004</v>
      </c>
      <c r="B71317" s="3" t="s">
        <v>5380</v>
      </c>
    </row>
    <row r="71318" spans="1:2" x14ac:dyDescent="0.25">
      <c r="A71318" s="3" t="s">
        <v>71005</v>
      </c>
      <c r="B71318" s="3" t="s">
        <v>5380</v>
      </c>
    </row>
    <row r="71319" spans="1:2" x14ac:dyDescent="0.25">
      <c r="A71319" s="3" t="s">
        <v>71006</v>
      </c>
      <c r="B71319" s="3" t="s">
        <v>5380</v>
      </c>
    </row>
    <row r="71320" spans="1:2" x14ac:dyDescent="0.25">
      <c r="A71320" s="3" t="s">
        <v>71007</v>
      </c>
      <c r="B71320" s="3" t="s">
        <v>5380</v>
      </c>
    </row>
    <row r="71321" spans="1:2" x14ac:dyDescent="0.25">
      <c r="A71321" s="3" t="s">
        <v>71008</v>
      </c>
      <c r="B71321" s="3" t="s">
        <v>5380</v>
      </c>
    </row>
    <row r="71322" spans="1:2" x14ac:dyDescent="0.25">
      <c r="A71322" s="3" t="s">
        <v>71009</v>
      </c>
      <c r="B71322" s="3" t="s">
        <v>5380</v>
      </c>
    </row>
    <row r="71323" spans="1:2" x14ac:dyDescent="0.25">
      <c r="A71323" s="3" t="s">
        <v>71010</v>
      </c>
      <c r="B71323" s="3" t="s">
        <v>5380</v>
      </c>
    </row>
    <row r="71324" spans="1:2" x14ac:dyDescent="0.25">
      <c r="A71324" s="3" t="s">
        <v>71011</v>
      </c>
      <c r="B71324" s="3" t="s">
        <v>5380</v>
      </c>
    </row>
    <row r="71325" spans="1:2" x14ac:dyDescent="0.25">
      <c r="A71325" s="3" t="s">
        <v>71012</v>
      </c>
      <c r="B71325" s="3" t="s">
        <v>5380</v>
      </c>
    </row>
    <row r="71326" spans="1:2" x14ac:dyDescent="0.25">
      <c r="A71326" s="3" t="s">
        <v>71013</v>
      </c>
      <c r="B71326" s="3" t="s">
        <v>5380</v>
      </c>
    </row>
    <row r="71327" spans="1:2" x14ac:dyDescent="0.25">
      <c r="A71327" s="3" t="s">
        <v>71014</v>
      </c>
      <c r="B71327" s="3" t="s">
        <v>5380</v>
      </c>
    </row>
    <row r="71328" spans="1:2" x14ac:dyDescent="0.25">
      <c r="A71328" s="3" t="s">
        <v>71015</v>
      </c>
      <c r="B71328" s="3" t="s">
        <v>5380</v>
      </c>
    </row>
    <row r="71329" spans="1:2" x14ac:dyDescent="0.25">
      <c r="A71329" s="3" t="s">
        <v>71016</v>
      </c>
      <c r="B71329" s="3" t="s">
        <v>5380</v>
      </c>
    </row>
    <row r="71330" spans="1:2" x14ac:dyDescent="0.25">
      <c r="A71330" s="3" t="s">
        <v>71017</v>
      </c>
      <c r="B71330" s="3" t="s">
        <v>5380</v>
      </c>
    </row>
    <row r="71331" spans="1:2" x14ac:dyDescent="0.25">
      <c r="A71331" s="3" t="s">
        <v>71018</v>
      </c>
      <c r="B71331" s="3" t="s">
        <v>5380</v>
      </c>
    </row>
    <row r="71332" spans="1:2" x14ac:dyDescent="0.25">
      <c r="A71332" s="3" t="s">
        <v>71019</v>
      </c>
      <c r="B71332" s="3" t="s">
        <v>5380</v>
      </c>
    </row>
    <row r="71333" spans="1:2" x14ac:dyDescent="0.25">
      <c r="A71333" s="3" t="s">
        <v>71020</v>
      </c>
      <c r="B71333" s="3" t="s">
        <v>5380</v>
      </c>
    </row>
    <row r="71334" spans="1:2" x14ac:dyDescent="0.25">
      <c r="A71334" s="3" t="s">
        <v>71021</v>
      </c>
      <c r="B71334" s="3" t="s">
        <v>5380</v>
      </c>
    </row>
    <row r="71335" spans="1:2" x14ac:dyDescent="0.25">
      <c r="A71335" s="3" t="s">
        <v>71022</v>
      </c>
      <c r="B71335" s="3" t="s">
        <v>5380</v>
      </c>
    </row>
    <row r="71336" spans="1:2" x14ac:dyDescent="0.25">
      <c r="A71336" s="3" t="s">
        <v>71023</v>
      </c>
      <c r="B71336" s="3" t="s">
        <v>5380</v>
      </c>
    </row>
    <row r="71337" spans="1:2" x14ac:dyDescent="0.25">
      <c r="A71337" s="3" t="s">
        <v>71024</v>
      </c>
      <c r="B71337" s="3" t="s">
        <v>5380</v>
      </c>
    </row>
    <row r="71338" spans="1:2" x14ac:dyDescent="0.25">
      <c r="A71338" s="3" t="s">
        <v>71025</v>
      </c>
      <c r="B71338" s="3" t="s">
        <v>5380</v>
      </c>
    </row>
    <row r="71339" spans="1:2" x14ac:dyDescent="0.25">
      <c r="A71339" s="3" t="s">
        <v>71026</v>
      </c>
      <c r="B71339" s="3" t="s">
        <v>1351</v>
      </c>
    </row>
    <row r="71340" spans="1:2" x14ac:dyDescent="0.25">
      <c r="A71340" s="3" t="s">
        <v>71027</v>
      </c>
      <c r="B71340" s="3" t="s">
        <v>1351</v>
      </c>
    </row>
    <row r="71341" spans="1:2" x14ac:dyDescent="0.25">
      <c r="A71341" s="3" t="s">
        <v>71028</v>
      </c>
      <c r="B71341" s="3" t="s">
        <v>10568</v>
      </c>
    </row>
    <row r="71342" spans="1:2" x14ac:dyDescent="0.25">
      <c r="A71342" s="3" t="s">
        <v>71029</v>
      </c>
      <c r="B71342" s="3" t="s">
        <v>5364</v>
      </c>
    </row>
    <row r="71343" spans="1:2" x14ac:dyDescent="0.25">
      <c r="A71343" s="3" t="s">
        <v>71030</v>
      </c>
      <c r="B71343" s="3" t="s">
        <v>5364</v>
      </c>
    </row>
    <row r="71344" spans="1:2" x14ac:dyDescent="0.25">
      <c r="A71344" s="3" t="s">
        <v>71031</v>
      </c>
      <c r="B71344" s="3" t="s">
        <v>5364</v>
      </c>
    </row>
    <row r="71345" spans="1:2" x14ac:dyDescent="0.25">
      <c r="A71345" s="3" t="s">
        <v>71032</v>
      </c>
      <c r="B71345" s="3" t="s">
        <v>5364</v>
      </c>
    </row>
    <row r="71346" spans="1:2" x14ac:dyDescent="0.25">
      <c r="A71346" s="3" t="s">
        <v>71033</v>
      </c>
      <c r="B71346" s="3" t="s">
        <v>5364</v>
      </c>
    </row>
    <row r="71347" spans="1:2" x14ac:dyDescent="0.25">
      <c r="A71347" s="3" t="s">
        <v>71034</v>
      </c>
      <c r="B71347" s="3" t="s">
        <v>5364</v>
      </c>
    </row>
    <row r="71348" spans="1:2" x14ac:dyDescent="0.25">
      <c r="A71348" s="3" t="s">
        <v>71035</v>
      </c>
      <c r="B71348" s="3" t="s">
        <v>5366</v>
      </c>
    </row>
    <row r="71349" spans="1:2" x14ac:dyDescent="0.25">
      <c r="A71349" s="3" t="s">
        <v>71036</v>
      </c>
      <c r="B71349" s="3" t="s">
        <v>5366</v>
      </c>
    </row>
    <row r="71350" spans="1:2" x14ac:dyDescent="0.25">
      <c r="A71350" s="3" t="s">
        <v>71037</v>
      </c>
      <c r="B71350" s="3" t="s">
        <v>5366</v>
      </c>
    </row>
    <row r="71351" spans="1:2" x14ac:dyDescent="0.25">
      <c r="A71351" s="3" t="s">
        <v>71038</v>
      </c>
      <c r="B71351" s="3" t="s">
        <v>5366</v>
      </c>
    </row>
    <row r="71352" spans="1:2" x14ac:dyDescent="0.25">
      <c r="A71352" s="3" t="s">
        <v>71039</v>
      </c>
      <c r="B71352" s="3" t="s">
        <v>5366</v>
      </c>
    </row>
    <row r="71353" spans="1:2" x14ac:dyDescent="0.25">
      <c r="A71353" s="3" t="s">
        <v>71040</v>
      </c>
      <c r="B71353" s="3" t="s">
        <v>5366</v>
      </c>
    </row>
    <row r="71354" spans="1:2" x14ac:dyDescent="0.25">
      <c r="A71354" s="3" t="s">
        <v>71041</v>
      </c>
      <c r="B71354" s="3" t="s">
        <v>5367</v>
      </c>
    </row>
    <row r="71355" spans="1:2" x14ac:dyDescent="0.25">
      <c r="A71355" s="3" t="s">
        <v>71042</v>
      </c>
      <c r="B71355" s="3" t="s">
        <v>5367</v>
      </c>
    </row>
    <row r="71356" spans="1:2" x14ac:dyDescent="0.25">
      <c r="A71356" s="3" t="s">
        <v>71043</v>
      </c>
      <c r="B71356" s="3" t="s">
        <v>10576</v>
      </c>
    </row>
    <row r="71357" spans="1:2" x14ac:dyDescent="0.25">
      <c r="A71357" s="3" t="s">
        <v>71044</v>
      </c>
      <c r="B71357" s="3" t="s">
        <v>10576</v>
      </c>
    </row>
    <row r="71358" spans="1:2" x14ac:dyDescent="0.25">
      <c r="A71358" s="3" t="s">
        <v>71045</v>
      </c>
      <c r="B71358" s="3" t="s">
        <v>10550</v>
      </c>
    </row>
    <row r="71359" spans="1:2" x14ac:dyDescent="0.25">
      <c r="A71359" s="3" t="s">
        <v>71046</v>
      </c>
      <c r="B71359" s="3" t="s">
        <v>1355</v>
      </c>
    </row>
    <row r="71360" spans="1:2" x14ac:dyDescent="0.25">
      <c r="A71360" s="3" t="s">
        <v>71047</v>
      </c>
      <c r="B71360" s="3" t="s">
        <v>1355</v>
      </c>
    </row>
    <row r="71361" spans="1:2" x14ac:dyDescent="0.25">
      <c r="A71361" s="3" t="s">
        <v>71048</v>
      </c>
      <c r="B71361" s="3" t="s">
        <v>5368</v>
      </c>
    </row>
    <row r="71362" spans="1:2" x14ac:dyDescent="0.25">
      <c r="A71362" s="3" t="s">
        <v>71049</v>
      </c>
      <c r="B71362" s="3" t="s">
        <v>5368</v>
      </c>
    </row>
    <row r="71363" spans="1:2" x14ac:dyDescent="0.25">
      <c r="A71363" s="3" t="s">
        <v>71050</v>
      </c>
      <c r="B71363" s="3" t="s">
        <v>5368</v>
      </c>
    </row>
    <row r="71364" spans="1:2" x14ac:dyDescent="0.25">
      <c r="A71364" s="3" t="s">
        <v>71051</v>
      </c>
      <c r="B71364" s="3" t="s">
        <v>5368</v>
      </c>
    </row>
    <row r="71365" spans="1:2" x14ac:dyDescent="0.25">
      <c r="A71365" s="3" t="s">
        <v>71052</v>
      </c>
      <c r="B71365" s="3" t="s">
        <v>5368</v>
      </c>
    </row>
    <row r="71366" spans="1:2" x14ac:dyDescent="0.25">
      <c r="A71366" s="3" t="s">
        <v>71053</v>
      </c>
      <c r="B71366" s="3" t="s">
        <v>5368</v>
      </c>
    </row>
    <row r="71367" spans="1:2" x14ac:dyDescent="0.25">
      <c r="A71367" s="3" t="s">
        <v>71054</v>
      </c>
      <c r="B71367" s="3" t="s">
        <v>5369</v>
      </c>
    </row>
    <row r="71368" spans="1:2" x14ac:dyDescent="0.25">
      <c r="A71368" s="3" t="s">
        <v>71055</v>
      </c>
      <c r="B71368" s="3" t="s">
        <v>16083</v>
      </c>
    </row>
    <row r="71369" spans="1:2" x14ac:dyDescent="0.25">
      <c r="A71369" s="3" t="s">
        <v>71056</v>
      </c>
      <c r="B71369" s="3" t="s">
        <v>2</v>
      </c>
    </row>
    <row r="71370" spans="1:2" x14ac:dyDescent="0.25">
      <c r="A71370" s="3" t="s">
        <v>71057</v>
      </c>
      <c r="B71370" s="3" t="s">
        <v>2</v>
      </c>
    </row>
    <row r="71371" spans="1:2" x14ac:dyDescent="0.25">
      <c r="A71371" s="3" t="s">
        <v>71058</v>
      </c>
      <c r="B71371" s="3" t="s">
        <v>2</v>
      </c>
    </row>
    <row r="71372" spans="1:2" x14ac:dyDescent="0.25">
      <c r="A71372" s="3" t="s">
        <v>71059</v>
      </c>
      <c r="B71372" s="3" t="s">
        <v>2</v>
      </c>
    </row>
    <row r="71373" spans="1:2" x14ac:dyDescent="0.25">
      <c r="A71373" s="3" t="s">
        <v>71060</v>
      </c>
      <c r="B71373" s="3" t="s">
        <v>2</v>
      </c>
    </row>
    <row r="71374" spans="1:2" x14ac:dyDescent="0.25">
      <c r="A71374" s="3" t="s">
        <v>71061</v>
      </c>
      <c r="B71374" s="3" t="s">
        <v>2</v>
      </c>
    </row>
    <row r="71375" spans="1:2" x14ac:dyDescent="0.25">
      <c r="A71375" s="3" t="s">
        <v>71062</v>
      </c>
      <c r="B71375" s="3" t="s">
        <v>2</v>
      </c>
    </row>
    <row r="71376" spans="1:2" x14ac:dyDescent="0.25">
      <c r="A71376" s="3" t="s">
        <v>71063</v>
      </c>
      <c r="B71376" s="3" t="s">
        <v>2</v>
      </c>
    </row>
    <row r="71377" spans="1:2" x14ac:dyDescent="0.25">
      <c r="A71377" s="3" t="s">
        <v>71064</v>
      </c>
      <c r="B71377" s="3" t="s">
        <v>2</v>
      </c>
    </row>
    <row r="71378" spans="1:2" x14ac:dyDescent="0.25">
      <c r="A71378" s="3" t="s">
        <v>71065</v>
      </c>
      <c r="B71378" s="3" t="s">
        <v>2</v>
      </c>
    </row>
    <row r="71379" spans="1:2" x14ac:dyDescent="0.25">
      <c r="A71379" s="3" t="s">
        <v>71066</v>
      </c>
      <c r="B71379" s="3" t="s">
        <v>2</v>
      </c>
    </row>
    <row r="71380" spans="1:2" x14ac:dyDescent="0.25">
      <c r="A71380" s="3" t="s">
        <v>71067</v>
      </c>
      <c r="B71380" s="3" t="s">
        <v>2</v>
      </c>
    </row>
    <row r="71381" spans="1:2" x14ac:dyDescent="0.25">
      <c r="A71381" s="3" t="s">
        <v>71068</v>
      </c>
      <c r="B71381" s="3" t="s">
        <v>2</v>
      </c>
    </row>
    <row r="71382" spans="1:2" x14ac:dyDescent="0.25">
      <c r="A71382" s="3" t="s">
        <v>71069</v>
      </c>
      <c r="B71382" s="3" t="s">
        <v>2</v>
      </c>
    </row>
    <row r="71383" spans="1:2" x14ac:dyDescent="0.25">
      <c r="A71383" s="3" t="s">
        <v>71070</v>
      </c>
      <c r="B71383" s="3" t="s">
        <v>2</v>
      </c>
    </row>
    <row r="71384" spans="1:2" x14ac:dyDescent="0.25">
      <c r="A71384" s="3" t="s">
        <v>71071</v>
      </c>
      <c r="B71384" s="3" t="s">
        <v>2</v>
      </c>
    </row>
    <row r="71385" spans="1:2" x14ac:dyDescent="0.25">
      <c r="A71385" s="3" t="s">
        <v>71072</v>
      </c>
      <c r="B71385" s="3" t="s">
        <v>2</v>
      </c>
    </row>
    <row r="71386" spans="1:2" x14ac:dyDescent="0.25">
      <c r="A71386" s="3" t="s">
        <v>71073</v>
      </c>
      <c r="B71386" s="3" t="s">
        <v>10551</v>
      </c>
    </row>
    <row r="71387" spans="1:2" x14ac:dyDescent="0.25">
      <c r="A71387" s="3" t="s">
        <v>71074</v>
      </c>
      <c r="B71387" s="3" t="s">
        <v>10551</v>
      </c>
    </row>
    <row r="71388" spans="1:2" x14ac:dyDescent="0.25">
      <c r="A71388" s="3" t="s">
        <v>71075</v>
      </c>
      <c r="B71388" s="3" t="s">
        <v>10551</v>
      </c>
    </row>
    <row r="71389" spans="1:2" x14ac:dyDescent="0.25">
      <c r="A71389" s="3" t="s">
        <v>71076</v>
      </c>
      <c r="B71389" s="3" t="s">
        <v>10551</v>
      </c>
    </row>
    <row r="71390" spans="1:2" x14ac:dyDescent="0.25">
      <c r="A71390" s="3" t="s">
        <v>71077</v>
      </c>
      <c r="B71390" s="3" t="s">
        <v>10551</v>
      </c>
    </row>
    <row r="71391" spans="1:2" x14ac:dyDescent="0.25">
      <c r="A71391" s="3" t="s">
        <v>71078</v>
      </c>
      <c r="B71391" s="3" t="s">
        <v>10551</v>
      </c>
    </row>
    <row r="71392" spans="1:2" x14ac:dyDescent="0.25">
      <c r="A71392" s="3" t="s">
        <v>71079</v>
      </c>
      <c r="B71392" s="3" t="s">
        <v>10551</v>
      </c>
    </row>
    <row r="71393" spans="1:2" x14ac:dyDescent="0.25">
      <c r="A71393" s="3" t="s">
        <v>71080</v>
      </c>
      <c r="B71393" s="3" t="s">
        <v>10551</v>
      </c>
    </row>
    <row r="71394" spans="1:2" x14ac:dyDescent="0.25">
      <c r="A71394" s="3" t="s">
        <v>71081</v>
      </c>
      <c r="B71394" s="3" t="s">
        <v>10551</v>
      </c>
    </row>
    <row r="71395" spans="1:2" x14ac:dyDescent="0.25">
      <c r="A71395" s="3" t="s">
        <v>71082</v>
      </c>
      <c r="B71395" s="3" t="s">
        <v>10551</v>
      </c>
    </row>
    <row r="71396" spans="1:2" x14ac:dyDescent="0.25">
      <c r="A71396" s="3" t="s">
        <v>71083</v>
      </c>
      <c r="B71396" s="3" t="s">
        <v>10551</v>
      </c>
    </row>
    <row r="71397" spans="1:2" x14ac:dyDescent="0.25">
      <c r="A71397" s="3" t="s">
        <v>71084</v>
      </c>
      <c r="B71397" s="3" t="s">
        <v>10551</v>
      </c>
    </row>
    <row r="71398" spans="1:2" x14ac:dyDescent="0.25">
      <c r="A71398" s="3" t="s">
        <v>71085</v>
      </c>
      <c r="B71398" s="3" t="s">
        <v>10551</v>
      </c>
    </row>
    <row r="71399" spans="1:2" x14ac:dyDescent="0.25">
      <c r="A71399" s="3" t="s">
        <v>71086</v>
      </c>
      <c r="B71399" s="3" t="s">
        <v>10551</v>
      </c>
    </row>
    <row r="71400" spans="1:2" x14ac:dyDescent="0.25">
      <c r="A71400" s="3" t="s">
        <v>71087</v>
      </c>
      <c r="B71400" s="3" t="s">
        <v>10551</v>
      </c>
    </row>
    <row r="71401" spans="1:2" x14ac:dyDescent="0.25">
      <c r="A71401" s="3" t="s">
        <v>71088</v>
      </c>
      <c r="B71401" s="3" t="s">
        <v>10551</v>
      </c>
    </row>
    <row r="71402" spans="1:2" x14ac:dyDescent="0.25">
      <c r="A71402" s="3" t="s">
        <v>71089</v>
      </c>
      <c r="B71402" s="3" t="s">
        <v>10551</v>
      </c>
    </row>
    <row r="71403" spans="1:2" x14ac:dyDescent="0.25">
      <c r="A71403" s="3" t="s">
        <v>71090</v>
      </c>
      <c r="B71403" s="3" t="s">
        <v>10551</v>
      </c>
    </row>
    <row r="71404" spans="1:2" x14ac:dyDescent="0.25">
      <c r="A71404" s="3" t="s">
        <v>71091</v>
      </c>
      <c r="B71404" s="3" t="s">
        <v>10551</v>
      </c>
    </row>
    <row r="71405" spans="1:2" x14ac:dyDescent="0.25">
      <c r="A71405" s="3" t="s">
        <v>71092</v>
      </c>
      <c r="B71405" s="3" t="s">
        <v>10551</v>
      </c>
    </row>
    <row r="71406" spans="1:2" x14ac:dyDescent="0.25">
      <c r="A71406" s="3" t="s">
        <v>71093</v>
      </c>
      <c r="B71406" s="3" t="s">
        <v>10551</v>
      </c>
    </row>
    <row r="71407" spans="1:2" x14ac:dyDescent="0.25">
      <c r="A71407" s="3" t="s">
        <v>71094</v>
      </c>
      <c r="B71407" s="3" t="s">
        <v>10551</v>
      </c>
    </row>
    <row r="71408" spans="1:2" x14ac:dyDescent="0.25">
      <c r="A71408" s="3" t="s">
        <v>71095</v>
      </c>
      <c r="B71408" s="3" t="s">
        <v>10551</v>
      </c>
    </row>
    <row r="71409" spans="1:2" x14ac:dyDescent="0.25">
      <c r="A71409" s="3" t="s">
        <v>71096</v>
      </c>
      <c r="B71409" s="3" t="s">
        <v>10551</v>
      </c>
    </row>
    <row r="71410" spans="1:2" x14ac:dyDescent="0.25">
      <c r="A71410" s="3" t="s">
        <v>71097</v>
      </c>
      <c r="B71410" s="3" t="s">
        <v>10551</v>
      </c>
    </row>
    <row r="71411" spans="1:2" x14ac:dyDescent="0.25">
      <c r="A71411" s="3" t="s">
        <v>71098</v>
      </c>
      <c r="B71411" s="3" t="s">
        <v>10551</v>
      </c>
    </row>
    <row r="71412" spans="1:2" x14ac:dyDescent="0.25">
      <c r="A71412" s="3" t="s">
        <v>71099</v>
      </c>
      <c r="B71412" s="3" t="s">
        <v>10551</v>
      </c>
    </row>
    <row r="71413" spans="1:2" x14ac:dyDescent="0.25">
      <c r="A71413" s="3" t="s">
        <v>71100</v>
      </c>
      <c r="B71413" s="3" t="s">
        <v>10551</v>
      </c>
    </row>
    <row r="71414" spans="1:2" x14ac:dyDescent="0.25">
      <c r="A71414" s="3" t="s">
        <v>71101</v>
      </c>
      <c r="B71414" s="3" t="s">
        <v>10551</v>
      </c>
    </row>
    <row r="71415" spans="1:2" x14ac:dyDescent="0.25">
      <c r="A71415" s="3" t="s">
        <v>71102</v>
      </c>
      <c r="B71415" s="3" t="s">
        <v>10551</v>
      </c>
    </row>
    <row r="71416" spans="1:2" x14ac:dyDescent="0.25">
      <c r="A71416" s="3" t="s">
        <v>71103</v>
      </c>
      <c r="B71416" s="3" t="s">
        <v>10551</v>
      </c>
    </row>
    <row r="71417" spans="1:2" x14ac:dyDescent="0.25">
      <c r="A71417" s="3" t="s">
        <v>71104</v>
      </c>
      <c r="B71417" s="3" t="s">
        <v>10551</v>
      </c>
    </row>
    <row r="71418" spans="1:2" x14ac:dyDescent="0.25">
      <c r="A71418" s="3" t="s">
        <v>71105</v>
      </c>
      <c r="B71418" s="3" t="s">
        <v>1340</v>
      </c>
    </row>
    <row r="71419" spans="1:2" x14ac:dyDescent="0.25">
      <c r="A71419" s="3" t="s">
        <v>71106</v>
      </c>
      <c r="B71419" s="3" t="s">
        <v>1340</v>
      </c>
    </row>
    <row r="71420" spans="1:2" x14ac:dyDescent="0.25">
      <c r="A71420" s="3" t="s">
        <v>71107</v>
      </c>
      <c r="B71420" s="3" t="s">
        <v>1340</v>
      </c>
    </row>
    <row r="71421" spans="1:2" x14ac:dyDescent="0.25">
      <c r="A71421" s="3" t="s">
        <v>71108</v>
      </c>
      <c r="B71421" s="3" t="s">
        <v>1340</v>
      </c>
    </row>
    <row r="71422" spans="1:2" x14ac:dyDescent="0.25">
      <c r="A71422" s="3" t="s">
        <v>71109</v>
      </c>
      <c r="B71422" s="3" t="s">
        <v>1340</v>
      </c>
    </row>
    <row r="71423" spans="1:2" x14ac:dyDescent="0.25">
      <c r="A71423" s="3" t="s">
        <v>71110</v>
      </c>
      <c r="B71423" s="3" t="s">
        <v>1340</v>
      </c>
    </row>
    <row r="71424" spans="1:2" x14ac:dyDescent="0.25">
      <c r="A71424" s="3" t="s">
        <v>71111</v>
      </c>
      <c r="B71424" s="3" t="s">
        <v>1340</v>
      </c>
    </row>
    <row r="71425" spans="1:2" x14ac:dyDescent="0.25">
      <c r="A71425" s="3" t="s">
        <v>71112</v>
      </c>
      <c r="B71425" s="3" t="s">
        <v>1340</v>
      </c>
    </row>
    <row r="71426" spans="1:2" x14ac:dyDescent="0.25">
      <c r="A71426" s="3" t="s">
        <v>71113</v>
      </c>
      <c r="B71426" s="3" t="s">
        <v>1340</v>
      </c>
    </row>
    <row r="71427" spans="1:2" x14ac:dyDescent="0.25">
      <c r="A71427" s="3" t="s">
        <v>71114</v>
      </c>
      <c r="B71427" s="3" t="s">
        <v>10552</v>
      </c>
    </row>
    <row r="71428" spans="1:2" x14ac:dyDescent="0.25">
      <c r="A71428" s="3" t="s">
        <v>71115</v>
      </c>
      <c r="B71428" s="3" t="s">
        <v>10552</v>
      </c>
    </row>
    <row r="71429" spans="1:2" x14ac:dyDescent="0.25">
      <c r="A71429" s="3" t="s">
        <v>71116</v>
      </c>
      <c r="B71429" s="3" t="s">
        <v>10552</v>
      </c>
    </row>
    <row r="71430" spans="1:2" x14ac:dyDescent="0.25">
      <c r="A71430" s="3" t="s">
        <v>71117</v>
      </c>
      <c r="B71430" s="3" t="s">
        <v>10552</v>
      </c>
    </row>
    <row r="71431" spans="1:2" x14ac:dyDescent="0.25">
      <c r="A71431" s="3" t="s">
        <v>71118</v>
      </c>
      <c r="B71431" s="3" t="s">
        <v>10552</v>
      </c>
    </row>
    <row r="71432" spans="1:2" x14ac:dyDescent="0.25">
      <c r="A71432" s="3" t="s">
        <v>71119</v>
      </c>
      <c r="B71432" s="3" t="s">
        <v>10552</v>
      </c>
    </row>
    <row r="71433" spans="1:2" x14ac:dyDescent="0.25">
      <c r="A71433" s="3" t="s">
        <v>71120</v>
      </c>
      <c r="B71433" s="3" t="s">
        <v>10552</v>
      </c>
    </row>
    <row r="71434" spans="1:2" x14ac:dyDescent="0.25">
      <c r="A71434" s="3" t="s">
        <v>71121</v>
      </c>
      <c r="B71434" s="3" t="s">
        <v>10552</v>
      </c>
    </row>
    <row r="71435" spans="1:2" x14ac:dyDescent="0.25">
      <c r="A71435" s="3" t="s">
        <v>71122</v>
      </c>
      <c r="B71435" s="3" t="s">
        <v>10552</v>
      </c>
    </row>
    <row r="71436" spans="1:2" x14ac:dyDescent="0.25">
      <c r="A71436" s="3" t="s">
        <v>71123</v>
      </c>
      <c r="B71436" s="3" t="s">
        <v>10552</v>
      </c>
    </row>
    <row r="71437" spans="1:2" x14ac:dyDescent="0.25">
      <c r="A71437" s="3" t="s">
        <v>71124</v>
      </c>
      <c r="B71437" s="3" t="s">
        <v>10552</v>
      </c>
    </row>
    <row r="71438" spans="1:2" x14ac:dyDescent="0.25">
      <c r="A71438" s="3" t="s">
        <v>71125</v>
      </c>
      <c r="B71438" s="3" t="s">
        <v>10552</v>
      </c>
    </row>
    <row r="71439" spans="1:2" x14ac:dyDescent="0.25">
      <c r="A71439" s="3" t="s">
        <v>71126</v>
      </c>
      <c r="B71439" s="3" t="s">
        <v>10552</v>
      </c>
    </row>
    <row r="71440" spans="1:2" x14ac:dyDescent="0.25">
      <c r="A71440" s="3" t="s">
        <v>71127</v>
      </c>
      <c r="B71440" s="3" t="s">
        <v>10552</v>
      </c>
    </row>
    <row r="71441" spans="1:2" x14ac:dyDescent="0.25">
      <c r="A71441" s="3" t="s">
        <v>71128</v>
      </c>
      <c r="B71441" s="3" t="s">
        <v>10552</v>
      </c>
    </row>
    <row r="71442" spans="1:2" x14ac:dyDescent="0.25">
      <c r="A71442" s="3" t="s">
        <v>71129</v>
      </c>
      <c r="B71442" s="3" t="s">
        <v>10552</v>
      </c>
    </row>
    <row r="71443" spans="1:2" x14ac:dyDescent="0.25">
      <c r="A71443" s="3" t="s">
        <v>71130</v>
      </c>
      <c r="B71443" s="3" t="s">
        <v>10552</v>
      </c>
    </row>
    <row r="71444" spans="1:2" x14ac:dyDescent="0.25">
      <c r="A71444" s="3" t="s">
        <v>71131</v>
      </c>
      <c r="B71444" s="3" t="s">
        <v>10552</v>
      </c>
    </row>
    <row r="71445" spans="1:2" x14ac:dyDescent="0.25">
      <c r="A71445" s="3" t="s">
        <v>71132</v>
      </c>
      <c r="B71445" s="3" t="s">
        <v>10552</v>
      </c>
    </row>
    <row r="71446" spans="1:2" x14ac:dyDescent="0.25">
      <c r="A71446" s="3" t="s">
        <v>71133</v>
      </c>
      <c r="B71446" s="3" t="s">
        <v>10552</v>
      </c>
    </row>
    <row r="71447" spans="1:2" x14ac:dyDescent="0.25">
      <c r="A71447" s="3" t="s">
        <v>71134</v>
      </c>
      <c r="B71447" s="3" t="s">
        <v>10552</v>
      </c>
    </row>
    <row r="71448" spans="1:2" x14ac:dyDescent="0.25">
      <c r="A71448" s="3" t="s">
        <v>71135</v>
      </c>
      <c r="B71448" s="3" t="s">
        <v>10552</v>
      </c>
    </row>
    <row r="71449" spans="1:2" x14ac:dyDescent="0.25">
      <c r="A71449" s="3" t="s">
        <v>71136</v>
      </c>
      <c r="B71449" s="3" t="s">
        <v>10552</v>
      </c>
    </row>
    <row r="71450" spans="1:2" x14ac:dyDescent="0.25">
      <c r="A71450" s="3" t="s">
        <v>71137</v>
      </c>
      <c r="B71450" s="3" t="s">
        <v>10552</v>
      </c>
    </row>
    <row r="71451" spans="1:2" x14ac:dyDescent="0.25">
      <c r="A71451" s="3" t="s">
        <v>71138</v>
      </c>
      <c r="B71451" s="3" t="s">
        <v>10552</v>
      </c>
    </row>
    <row r="71452" spans="1:2" x14ac:dyDescent="0.25">
      <c r="A71452" s="3" t="s">
        <v>71139</v>
      </c>
      <c r="B71452" s="3" t="s">
        <v>10552</v>
      </c>
    </row>
    <row r="71453" spans="1:2" x14ac:dyDescent="0.25">
      <c r="A71453" s="3" t="s">
        <v>71140</v>
      </c>
      <c r="B71453" s="3" t="s">
        <v>10552</v>
      </c>
    </row>
    <row r="71454" spans="1:2" x14ac:dyDescent="0.25">
      <c r="A71454" s="3" t="s">
        <v>71141</v>
      </c>
      <c r="B71454" s="3" t="s">
        <v>10552</v>
      </c>
    </row>
    <row r="71455" spans="1:2" x14ac:dyDescent="0.25">
      <c r="A71455" s="3" t="s">
        <v>71142</v>
      </c>
      <c r="B71455" s="3" t="s">
        <v>10552</v>
      </c>
    </row>
    <row r="71456" spans="1:2" x14ac:dyDescent="0.25">
      <c r="A71456" s="3" t="s">
        <v>71143</v>
      </c>
      <c r="B71456" s="3" t="s">
        <v>10552</v>
      </c>
    </row>
    <row r="71457" spans="1:2" x14ac:dyDescent="0.25">
      <c r="A71457" s="3" t="s">
        <v>71144</v>
      </c>
      <c r="B71457" s="3" t="s">
        <v>10552</v>
      </c>
    </row>
    <row r="71458" spans="1:2" x14ac:dyDescent="0.25">
      <c r="A71458" s="3" t="s">
        <v>71145</v>
      </c>
      <c r="B71458" s="3" t="s">
        <v>10552</v>
      </c>
    </row>
    <row r="71459" spans="1:2" x14ac:dyDescent="0.25">
      <c r="A71459" s="3" t="s">
        <v>71146</v>
      </c>
      <c r="B71459" s="3" t="s">
        <v>10552</v>
      </c>
    </row>
    <row r="71460" spans="1:2" x14ac:dyDescent="0.25">
      <c r="A71460" s="3" t="s">
        <v>71147</v>
      </c>
      <c r="B71460" s="3" t="s">
        <v>10552</v>
      </c>
    </row>
    <row r="71461" spans="1:2" x14ac:dyDescent="0.25">
      <c r="A71461" s="3" t="s">
        <v>71148</v>
      </c>
      <c r="B71461" s="3" t="s">
        <v>10552</v>
      </c>
    </row>
    <row r="71462" spans="1:2" x14ac:dyDescent="0.25">
      <c r="A71462" s="3" t="s">
        <v>71149</v>
      </c>
      <c r="B71462" s="3" t="s">
        <v>10552</v>
      </c>
    </row>
    <row r="71463" spans="1:2" x14ac:dyDescent="0.25">
      <c r="A71463" s="3" t="s">
        <v>71150</v>
      </c>
      <c r="B71463" s="3" t="s">
        <v>10552</v>
      </c>
    </row>
    <row r="71464" spans="1:2" x14ac:dyDescent="0.25">
      <c r="A71464" s="3" t="s">
        <v>71151</v>
      </c>
      <c r="B71464" s="3" t="s">
        <v>10552</v>
      </c>
    </row>
    <row r="71465" spans="1:2" x14ac:dyDescent="0.25">
      <c r="A71465" s="3" t="s">
        <v>71152</v>
      </c>
      <c r="B71465" s="3" t="s">
        <v>10552</v>
      </c>
    </row>
    <row r="71466" spans="1:2" x14ac:dyDescent="0.25">
      <c r="A71466" s="3" t="s">
        <v>71153</v>
      </c>
      <c r="B71466" s="3" t="s">
        <v>10552</v>
      </c>
    </row>
    <row r="71467" spans="1:2" x14ac:dyDescent="0.25">
      <c r="A71467" s="3" t="s">
        <v>71154</v>
      </c>
      <c r="B71467" s="3" t="s">
        <v>10552</v>
      </c>
    </row>
    <row r="71468" spans="1:2" x14ac:dyDescent="0.25">
      <c r="A71468" s="3" t="s">
        <v>71155</v>
      </c>
      <c r="B71468" s="3" t="s">
        <v>10552</v>
      </c>
    </row>
    <row r="71469" spans="1:2" x14ac:dyDescent="0.25">
      <c r="A71469" s="3" t="s">
        <v>71156</v>
      </c>
      <c r="B71469" s="3" t="s">
        <v>10552</v>
      </c>
    </row>
    <row r="71470" spans="1:2" x14ac:dyDescent="0.25">
      <c r="A71470" s="3" t="s">
        <v>71157</v>
      </c>
      <c r="B71470" s="3" t="s">
        <v>10552</v>
      </c>
    </row>
    <row r="71471" spans="1:2" x14ac:dyDescent="0.25">
      <c r="A71471" s="3" t="s">
        <v>71158</v>
      </c>
      <c r="B71471" s="3" t="s">
        <v>10552</v>
      </c>
    </row>
    <row r="71472" spans="1:2" x14ac:dyDescent="0.25">
      <c r="A71472" s="3" t="s">
        <v>71159</v>
      </c>
      <c r="B71472" s="3" t="s">
        <v>10552</v>
      </c>
    </row>
    <row r="71473" spans="1:2" x14ac:dyDescent="0.25">
      <c r="A71473" s="3" t="s">
        <v>71160</v>
      </c>
      <c r="B71473" s="3" t="s">
        <v>10552</v>
      </c>
    </row>
    <row r="71474" spans="1:2" x14ac:dyDescent="0.25">
      <c r="A71474" s="3" t="s">
        <v>71161</v>
      </c>
      <c r="B71474" s="3" t="s">
        <v>10552</v>
      </c>
    </row>
    <row r="71475" spans="1:2" x14ac:dyDescent="0.25">
      <c r="A71475" s="3" t="s">
        <v>71162</v>
      </c>
      <c r="B71475" s="3" t="s">
        <v>10552</v>
      </c>
    </row>
    <row r="71476" spans="1:2" x14ac:dyDescent="0.25">
      <c r="A71476" s="3" t="s">
        <v>71163</v>
      </c>
      <c r="B71476" s="3" t="s">
        <v>10552</v>
      </c>
    </row>
    <row r="71477" spans="1:2" x14ac:dyDescent="0.25">
      <c r="A71477" s="3" t="s">
        <v>71164</v>
      </c>
      <c r="B71477" s="3" t="s">
        <v>10552</v>
      </c>
    </row>
    <row r="71478" spans="1:2" x14ac:dyDescent="0.25">
      <c r="A71478" s="3" t="s">
        <v>71165</v>
      </c>
      <c r="B71478" s="3" t="s">
        <v>10552</v>
      </c>
    </row>
    <row r="71479" spans="1:2" x14ac:dyDescent="0.25">
      <c r="A71479" s="3" t="s">
        <v>71166</v>
      </c>
      <c r="B71479" s="3" t="s">
        <v>10552</v>
      </c>
    </row>
    <row r="71480" spans="1:2" x14ac:dyDescent="0.25">
      <c r="A71480" s="3" t="s">
        <v>71167</v>
      </c>
      <c r="B71480" s="3" t="s">
        <v>10552</v>
      </c>
    </row>
    <row r="71481" spans="1:2" x14ac:dyDescent="0.25">
      <c r="A71481" s="3" t="s">
        <v>71168</v>
      </c>
      <c r="B71481" s="3" t="s">
        <v>10552</v>
      </c>
    </row>
    <row r="71482" spans="1:2" x14ac:dyDescent="0.25">
      <c r="A71482" s="3" t="s">
        <v>71169</v>
      </c>
      <c r="B71482" s="3" t="s">
        <v>10552</v>
      </c>
    </row>
    <row r="71483" spans="1:2" x14ac:dyDescent="0.25">
      <c r="A71483" s="3" t="s">
        <v>71170</v>
      </c>
      <c r="B71483" s="3" t="s">
        <v>10552</v>
      </c>
    </row>
    <row r="71484" spans="1:2" x14ac:dyDescent="0.25">
      <c r="A71484" s="3" t="s">
        <v>71171</v>
      </c>
      <c r="B71484" s="3" t="s">
        <v>10552</v>
      </c>
    </row>
    <row r="71485" spans="1:2" x14ac:dyDescent="0.25">
      <c r="A71485" s="3" t="s">
        <v>71172</v>
      </c>
      <c r="B71485" s="3" t="s">
        <v>10552</v>
      </c>
    </row>
    <row r="71486" spans="1:2" x14ac:dyDescent="0.25">
      <c r="A71486" s="3" t="s">
        <v>71173</v>
      </c>
      <c r="B71486" s="3" t="s">
        <v>10552</v>
      </c>
    </row>
    <row r="71487" spans="1:2" x14ac:dyDescent="0.25">
      <c r="A71487" s="3" t="s">
        <v>71174</v>
      </c>
      <c r="B71487" s="3" t="s">
        <v>10552</v>
      </c>
    </row>
    <row r="71488" spans="1:2" x14ac:dyDescent="0.25">
      <c r="A71488" s="3" t="s">
        <v>71175</v>
      </c>
      <c r="B71488" s="3" t="s">
        <v>10552</v>
      </c>
    </row>
    <row r="71489" spans="1:2" x14ac:dyDescent="0.25">
      <c r="A71489" s="3" t="s">
        <v>71176</v>
      </c>
      <c r="B71489" s="3" t="s">
        <v>10552</v>
      </c>
    </row>
    <row r="71490" spans="1:2" x14ac:dyDescent="0.25">
      <c r="A71490" s="3" t="s">
        <v>71177</v>
      </c>
      <c r="B71490" s="3" t="s">
        <v>10552</v>
      </c>
    </row>
    <row r="71491" spans="1:2" x14ac:dyDescent="0.25">
      <c r="A71491" s="3" t="s">
        <v>71178</v>
      </c>
      <c r="B71491" s="3" t="s">
        <v>10552</v>
      </c>
    </row>
    <row r="71492" spans="1:2" x14ac:dyDescent="0.25">
      <c r="A71492" s="3" t="s">
        <v>71179</v>
      </c>
      <c r="B71492" s="3" t="s">
        <v>10552</v>
      </c>
    </row>
    <row r="71493" spans="1:2" x14ac:dyDescent="0.25">
      <c r="A71493" s="3" t="s">
        <v>71180</v>
      </c>
      <c r="B71493" s="3" t="s">
        <v>10552</v>
      </c>
    </row>
    <row r="71494" spans="1:2" x14ac:dyDescent="0.25">
      <c r="A71494" s="3" t="s">
        <v>71181</v>
      </c>
      <c r="B71494" s="3" t="s">
        <v>10552</v>
      </c>
    </row>
    <row r="71495" spans="1:2" x14ac:dyDescent="0.25">
      <c r="A71495" s="3" t="s">
        <v>71182</v>
      </c>
      <c r="B71495" s="3" t="s">
        <v>10552</v>
      </c>
    </row>
    <row r="71496" spans="1:2" x14ac:dyDescent="0.25">
      <c r="A71496" s="3" t="s">
        <v>71183</v>
      </c>
      <c r="B71496" s="3" t="s">
        <v>10552</v>
      </c>
    </row>
    <row r="71497" spans="1:2" x14ac:dyDescent="0.25">
      <c r="A71497" s="3" t="s">
        <v>71184</v>
      </c>
      <c r="B71497" s="3" t="s">
        <v>10552</v>
      </c>
    </row>
    <row r="71498" spans="1:2" x14ac:dyDescent="0.25">
      <c r="A71498" s="3" t="s">
        <v>71185</v>
      </c>
      <c r="B71498" s="3" t="s">
        <v>10552</v>
      </c>
    </row>
    <row r="71499" spans="1:2" x14ac:dyDescent="0.25">
      <c r="A71499" s="3" t="s">
        <v>71186</v>
      </c>
      <c r="B71499" s="3" t="s">
        <v>10552</v>
      </c>
    </row>
    <row r="71500" spans="1:2" x14ac:dyDescent="0.25">
      <c r="A71500" s="3" t="s">
        <v>71187</v>
      </c>
      <c r="B71500" s="3" t="s">
        <v>10552</v>
      </c>
    </row>
    <row r="71501" spans="1:2" x14ac:dyDescent="0.25">
      <c r="A71501" s="3" t="s">
        <v>71188</v>
      </c>
      <c r="B71501" s="3" t="s">
        <v>10552</v>
      </c>
    </row>
    <row r="71502" spans="1:2" x14ac:dyDescent="0.25">
      <c r="A71502" s="3" t="s">
        <v>71189</v>
      </c>
      <c r="B71502" s="3" t="s">
        <v>10552</v>
      </c>
    </row>
    <row r="71503" spans="1:2" x14ac:dyDescent="0.25">
      <c r="A71503" s="3" t="s">
        <v>71190</v>
      </c>
      <c r="B71503" s="3" t="s">
        <v>10552</v>
      </c>
    </row>
    <row r="71504" spans="1:2" x14ac:dyDescent="0.25">
      <c r="A71504" s="3" t="s">
        <v>71191</v>
      </c>
      <c r="B71504" s="3" t="s">
        <v>10552</v>
      </c>
    </row>
    <row r="71505" spans="1:2" x14ac:dyDescent="0.25">
      <c r="A71505" s="3" t="s">
        <v>71192</v>
      </c>
      <c r="B71505" s="3" t="s">
        <v>10552</v>
      </c>
    </row>
    <row r="71506" spans="1:2" x14ac:dyDescent="0.25">
      <c r="A71506" s="3" t="s">
        <v>71193</v>
      </c>
      <c r="B71506" s="3" t="s">
        <v>10552</v>
      </c>
    </row>
    <row r="71507" spans="1:2" x14ac:dyDescent="0.25">
      <c r="A71507" s="3" t="s">
        <v>71194</v>
      </c>
      <c r="B71507" s="3" t="s">
        <v>10552</v>
      </c>
    </row>
    <row r="71508" spans="1:2" x14ac:dyDescent="0.25">
      <c r="A71508" s="3" t="s">
        <v>71195</v>
      </c>
      <c r="B71508" s="3" t="s">
        <v>10552</v>
      </c>
    </row>
    <row r="71509" spans="1:2" x14ac:dyDescent="0.25">
      <c r="A71509" s="3" t="s">
        <v>71196</v>
      </c>
      <c r="B71509" s="3" t="s">
        <v>10552</v>
      </c>
    </row>
    <row r="71510" spans="1:2" x14ac:dyDescent="0.25">
      <c r="A71510" s="3" t="s">
        <v>71197</v>
      </c>
      <c r="B71510" s="3" t="s">
        <v>10552</v>
      </c>
    </row>
    <row r="71511" spans="1:2" x14ac:dyDescent="0.25">
      <c r="A71511" s="3" t="s">
        <v>71198</v>
      </c>
      <c r="B71511" s="3" t="s">
        <v>10552</v>
      </c>
    </row>
    <row r="71512" spans="1:2" x14ac:dyDescent="0.25">
      <c r="A71512" s="3" t="s">
        <v>71199</v>
      </c>
      <c r="B71512" s="3" t="s">
        <v>10552</v>
      </c>
    </row>
    <row r="71513" spans="1:2" x14ac:dyDescent="0.25">
      <c r="A71513" s="3" t="s">
        <v>71200</v>
      </c>
      <c r="B71513" s="3" t="s">
        <v>10552</v>
      </c>
    </row>
    <row r="71514" spans="1:2" x14ac:dyDescent="0.25">
      <c r="A71514" s="3" t="s">
        <v>71201</v>
      </c>
      <c r="B71514" s="3" t="s">
        <v>10552</v>
      </c>
    </row>
    <row r="71515" spans="1:2" x14ac:dyDescent="0.25">
      <c r="A71515" s="3" t="s">
        <v>71202</v>
      </c>
      <c r="B71515" s="3" t="s">
        <v>10552</v>
      </c>
    </row>
    <row r="71516" spans="1:2" x14ac:dyDescent="0.25">
      <c r="A71516" s="3" t="s">
        <v>71203</v>
      </c>
      <c r="B71516" s="3" t="s">
        <v>10552</v>
      </c>
    </row>
    <row r="71517" spans="1:2" x14ac:dyDescent="0.25">
      <c r="A71517" s="3" t="s">
        <v>71204</v>
      </c>
      <c r="B71517" s="3" t="s">
        <v>10552</v>
      </c>
    </row>
    <row r="71518" spans="1:2" x14ac:dyDescent="0.25">
      <c r="A71518" s="3" t="s">
        <v>71205</v>
      </c>
      <c r="B71518" s="3" t="s">
        <v>10552</v>
      </c>
    </row>
    <row r="71519" spans="1:2" x14ac:dyDescent="0.25">
      <c r="A71519" s="3" t="s">
        <v>71206</v>
      </c>
      <c r="B71519" s="3" t="s">
        <v>10552</v>
      </c>
    </row>
    <row r="71520" spans="1:2" x14ac:dyDescent="0.25">
      <c r="A71520" s="3" t="s">
        <v>71207</v>
      </c>
      <c r="B71520" s="3" t="s">
        <v>10552</v>
      </c>
    </row>
    <row r="71521" spans="1:2" x14ac:dyDescent="0.25">
      <c r="A71521" s="3" t="s">
        <v>71208</v>
      </c>
      <c r="B71521" s="3" t="s">
        <v>10552</v>
      </c>
    </row>
    <row r="71522" spans="1:2" x14ac:dyDescent="0.25">
      <c r="A71522" s="3" t="s">
        <v>71209</v>
      </c>
      <c r="B71522" s="3" t="s">
        <v>10552</v>
      </c>
    </row>
    <row r="71523" spans="1:2" x14ac:dyDescent="0.25">
      <c r="A71523" s="3" t="s">
        <v>71210</v>
      </c>
      <c r="B71523" s="3" t="s">
        <v>10552</v>
      </c>
    </row>
    <row r="71524" spans="1:2" x14ac:dyDescent="0.25">
      <c r="A71524" s="3" t="s">
        <v>71211</v>
      </c>
      <c r="B71524" s="3" t="s">
        <v>10552</v>
      </c>
    </row>
    <row r="71525" spans="1:2" x14ac:dyDescent="0.25">
      <c r="A71525" s="3" t="s">
        <v>71212</v>
      </c>
      <c r="B71525" s="3" t="s">
        <v>10552</v>
      </c>
    </row>
    <row r="71526" spans="1:2" x14ac:dyDescent="0.25">
      <c r="A71526" s="3" t="s">
        <v>71213</v>
      </c>
      <c r="B71526" s="3" t="s">
        <v>10552</v>
      </c>
    </row>
    <row r="71527" spans="1:2" x14ac:dyDescent="0.25">
      <c r="A71527" s="3" t="s">
        <v>71214</v>
      </c>
      <c r="B71527" s="3" t="s">
        <v>10552</v>
      </c>
    </row>
    <row r="71528" spans="1:2" x14ac:dyDescent="0.25">
      <c r="A71528" s="3" t="s">
        <v>71215</v>
      </c>
      <c r="B71528" s="3" t="s">
        <v>10552</v>
      </c>
    </row>
    <row r="71529" spans="1:2" x14ac:dyDescent="0.25">
      <c r="A71529" s="3" t="s">
        <v>71216</v>
      </c>
      <c r="B71529" s="3" t="s">
        <v>10552</v>
      </c>
    </row>
    <row r="71530" spans="1:2" x14ac:dyDescent="0.25">
      <c r="A71530" s="3" t="s">
        <v>71217</v>
      </c>
      <c r="B71530" s="3" t="s">
        <v>10552</v>
      </c>
    </row>
    <row r="71531" spans="1:2" x14ac:dyDescent="0.25">
      <c r="A71531" s="3" t="s">
        <v>71218</v>
      </c>
      <c r="B71531" s="3" t="s">
        <v>10552</v>
      </c>
    </row>
    <row r="71532" spans="1:2" x14ac:dyDescent="0.25">
      <c r="A71532" s="3" t="s">
        <v>71219</v>
      </c>
      <c r="B71532" s="3" t="s">
        <v>10552</v>
      </c>
    </row>
    <row r="71533" spans="1:2" x14ac:dyDescent="0.25">
      <c r="A71533" s="3" t="s">
        <v>71220</v>
      </c>
      <c r="B71533" s="3" t="s">
        <v>10552</v>
      </c>
    </row>
    <row r="71534" spans="1:2" x14ac:dyDescent="0.25">
      <c r="A71534" s="3" t="s">
        <v>71221</v>
      </c>
      <c r="B71534" s="3" t="s">
        <v>10552</v>
      </c>
    </row>
    <row r="71535" spans="1:2" x14ac:dyDescent="0.25">
      <c r="A71535" s="3" t="s">
        <v>71222</v>
      </c>
      <c r="B71535" s="3" t="s">
        <v>10552</v>
      </c>
    </row>
    <row r="71536" spans="1:2" x14ac:dyDescent="0.25">
      <c r="A71536" s="3" t="s">
        <v>71223</v>
      </c>
      <c r="B71536" s="3" t="s">
        <v>10552</v>
      </c>
    </row>
    <row r="71537" spans="1:2" x14ac:dyDescent="0.25">
      <c r="A71537" s="3" t="s">
        <v>71224</v>
      </c>
      <c r="B71537" s="3" t="s">
        <v>10552</v>
      </c>
    </row>
    <row r="71538" spans="1:2" x14ac:dyDescent="0.25">
      <c r="A71538" s="3" t="s">
        <v>71225</v>
      </c>
      <c r="B71538" s="3" t="s">
        <v>10552</v>
      </c>
    </row>
    <row r="71539" spans="1:2" x14ac:dyDescent="0.25">
      <c r="A71539" s="3" t="s">
        <v>71226</v>
      </c>
      <c r="B71539" s="3" t="s">
        <v>10552</v>
      </c>
    </row>
    <row r="71540" spans="1:2" x14ac:dyDescent="0.25">
      <c r="A71540" s="3" t="s">
        <v>71227</v>
      </c>
      <c r="B71540" s="3" t="s">
        <v>10552</v>
      </c>
    </row>
    <row r="71541" spans="1:2" x14ac:dyDescent="0.25">
      <c r="A71541" s="3" t="s">
        <v>71228</v>
      </c>
      <c r="B71541" s="3" t="s">
        <v>10552</v>
      </c>
    </row>
    <row r="71542" spans="1:2" x14ac:dyDescent="0.25">
      <c r="A71542" s="3" t="s">
        <v>71229</v>
      </c>
      <c r="B71542" s="3" t="s">
        <v>10552</v>
      </c>
    </row>
    <row r="71543" spans="1:2" x14ac:dyDescent="0.25">
      <c r="A71543" s="3" t="s">
        <v>71230</v>
      </c>
      <c r="B71543" s="3" t="s">
        <v>10552</v>
      </c>
    </row>
    <row r="71544" spans="1:2" x14ac:dyDescent="0.25">
      <c r="A71544" s="3" t="s">
        <v>71231</v>
      </c>
      <c r="B71544" s="3" t="s">
        <v>10552</v>
      </c>
    </row>
    <row r="71545" spans="1:2" x14ac:dyDescent="0.25">
      <c r="A71545" s="3" t="s">
        <v>71232</v>
      </c>
      <c r="B71545" s="3" t="s">
        <v>10552</v>
      </c>
    </row>
    <row r="71546" spans="1:2" x14ac:dyDescent="0.25">
      <c r="A71546" s="3" t="s">
        <v>71233</v>
      </c>
      <c r="B71546" s="3" t="s">
        <v>10552</v>
      </c>
    </row>
    <row r="71547" spans="1:2" x14ac:dyDescent="0.25">
      <c r="A71547" s="3" t="s">
        <v>71234</v>
      </c>
      <c r="B71547" s="3" t="s">
        <v>10552</v>
      </c>
    </row>
    <row r="71548" spans="1:2" x14ac:dyDescent="0.25">
      <c r="A71548" s="3" t="s">
        <v>71235</v>
      </c>
      <c r="B71548" s="3" t="s">
        <v>10552</v>
      </c>
    </row>
    <row r="71549" spans="1:2" x14ac:dyDescent="0.25">
      <c r="A71549" s="3" t="s">
        <v>71236</v>
      </c>
      <c r="B71549" s="3" t="s">
        <v>10552</v>
      </c>
    </row>
    <row r="71550" spans="1:2" x14ac:dyDescent="0.25">
      <c r="A71550" s="3" t="s">
        <v>71237</v>
      </c>
      <c r="B71550" s="3" t="s">
        <v>10552</v>
      </c>
    </row>
    <row r="71551" spans="1:2" x14ac:dyDescent="0.25">
      <c r="A71551" s="3" t="s">
        <v>71238</v>
      </c>
      <c r="B71551" s="3" t="s">
        <v>10552</v>
      </c>
    </row>
    <row r="71552" spans="1:2" x14ac:dyDescent="0.25">
      <c r="A71552" s="3" t="s">
        <v>71239</v>
      </c>
      <c r="B71552" s="3" t="s">
        <v>10552</v>
      </c>
    </row>
    <row r="71553" spans="1:2" x14ac:dyDescent="0.25">
      <c r="A71553" s="3" t="s">
        <v>71240</v>
      </c>
      <c r="B71553" s="3" t="s">
        <v>10552</v>
      </c>
    </row>
    <row r="71554" spans="1:2" x14ac:dyDescent="0.25">
      <c r="A71554" s="3" t="s">
        <v>71241</v>
      </c>
      <c r="B71554" s="3" t="s">
        <v>10552</v>
      </c>
    </row>
    <row r="71555" spans="1:2" x14ac:dyDescent="0.25">
      <c r="A71555" s="3" t="s">
        <v>71242</v>
      </c>
      <c r="B71555" s="3" t="s">
        <v>10552</v>
      </c>
    </row>
    <row r="71556" spans="1:2" x14ac:dyDescent="0.25">
      <c r="A71556" s="3" t="s">
        <v>71243</v>
      </c>
      <c r="B71556" s="3" t="s">
        <v>10552</v>
      </c>
    </row>
    <row r="71557" spans="1:2" x14ac:dyDescent="0.25">
      <c r="A71557" s="3" t="s">
        <v>71244</v>
      </c>
      <c r="B71557" s="3" t="s">
        <v>10552</v>
      </c>
    </row>
    <row r="71558" spans="1:2" x14ac:dyDescent="0.25">
      <c r="A71558" s="3" t="s">
        <v>71245</v>
      </c>
      <c r="B71558" s="3" t="s">
        <v>10552</v>
      </c>
    </row>
    <row r="71559" spans="1:2" x14ac:dyDescent="0.25">
      <c r="A71559" s="3" t="s">
        <v>71246</v>
      </c>
      <c r="B71559" s="3" t="s">
        <v>10552</v>
      </c>
    </row>
    <row r="71560" spans="1:2" x14ac:dyDescent="0.25">
      <c r="A71560" s="3" t="s">
        <v>71247</v>
      </c>
      <c r="B71560" s="3" t="s">
        <v>10552</v>
      </c>
    </row>
    <row r="71561" spans="1:2" x14ac:dyDescent="0.25">
      <c r="A71561" s="3" t="s">
        <v>71248</v>
      </c>
      <c r="B71561" s="3" t="s">
        <v>10552</v>
      </c>
    </row>
    <row r="71562" spans="1:2" x14ac:dyDescent="0.25">
      <c r="A71562" s="3" t="s">
        <v>71249</v>
      </c>
      <c r="B71562" s="3" t="s">
        <v>10552</v>
      </c>
    </row>
    <row r="71563" spans="1:2" x14ac:dyDescent="0.25">
      <c r="A71563" s="3" t="s">
        <v>71250</v>
      </c>
      <c r="B71563" s="3" t="s">
        <v>10552</v>
      </c>
    </row>
    <row r="71564" spans="1:2" x14ac:dyDescent="0.25">
      <c r="A71564" s="3" t="s">
        <v>71251</v>
      </c>
      <c r="B71564" s="3" t="s">
        <v>10552</v>
      </c>
    </row>
    <row r="71565" spans="1:2" x14ac:dyDescent="0.25">
      <c r="A71565" s="3" t="s">
        <v>71252</v>
      </c>
      <c r="B71565" s="3" t="s">
        <v>10552</v>
      </c>
    </row>
    <row r="71566" spans="1:2" x14ac:dyDescent="0.25">
      <c r="A71566" s="3" t="s">
        <v>71253</v>
      </c>
      <c r="B71566" s="3" t="s">
        <v>10552</v>
      </c>
    </row>
    <row r="71567" spans="1:2" x14ac:dyDescent="0.25">
      <c r="A71567" s="3" t="s">
        <v>71254</v>
      </c>
      <c r="B71567" s="3" t="s">
        <v>10552</v>
      </c>
    </row>
    <row r="71568" spans="1:2" x14ac:dyDescent="0.25">
      <c r="A71568" s="3" t="s">
        <v>71255</v>
      </c>
      <c r="B71568" s="3" t="s">
        <v>10552</v>
      </c>
    </row>
    <row r="71569" spans="1:2" x14ac:dyDescent="0.25">
      <c r="A71569" s="3" t="s">
        <v>71256</v>
      </c>
      <c r="B71569" s="3" t="s">
        <v>10552</v>
      </c>
    </row>
    <row r="71570" spans="1:2" x14ac:dyDescent="0.25">
      <c r="A71570" s="3" t="s">
        <v>71257</v>
      </c>
      <c r="B71570" s="3" t="s">
        <v>10552</v>
      </c>
    </row>
    <row r="71571" spans="1:2" x14ac:dyDescent="0.25">
      <c r="A71571" s="3" t="s">
        <v>71258</v>
      </c>
      <c r="B71571" s="3" t="s">
        <v>10552</v>
      </c>
    </row>
    <row r="71572" spans="1:2" x14ac:dyDescent="0.25">
      <c r="A71572" s="3" t="s">
        <v>71259</v>
      </c>
      <c r="B71572" s="3" t="s">
        <v>10552</v>
      </c>
    </row>
    <row r="71573" spans="1:2" x14ac:dyDescent="0.25">
      <c r="A71573" s="3" t="s">
        <v>71260</v>
      </c>
      <c r="B71573" s="3" t="s">
        <v>10552</v>
      </c>
    </row>
    <row r="71574" spans="1:2" x14ac:dyDescent="0.25">
      <c r="A71574" s="3" t="s">
        <v>71261</v>
      </c>
      <c r="B71574" s="3" t="s">
        <v>10552</v>
      </c>
    </row>
    <row r="71575" spans="1:2" x14ac:dyDescent="0.25">
      <c r="A71575" s="3" t="s">
        <v>71262</v>
      </c>
      <c r="B71575" s="3" t="s">
        <v>10552</v>
      </c>
    </row>
    <row r="71576" spans="1:2" x14ac:dyDescent="0.25">
      <c r="A71576" s="3" t="s">
        <v>71263</v>
      </c>
      <c r="B71576" s="3" t="s">
        <v>10552</v>
      </c>
    </row>
    <row r="71577" spans="1:2" x14ac:dyDescent="0.25">
      <c r="A71577" s="3" t="s">
        <v>71264</v>
      </c>
      <c r="B71577" s="3" t="s">
        <v>10552</v>
      </c>
    </row>
    <row r="71578" spans="1:2" x14ac:dyDescent="0.25">
      <c r="A71578" s="3" t="s">
        <v>71265</v>
      </c>
      <c r="B71578" s="3" t="s">
        <v>10552</v>
      </c>
    </row>
    <row r="71579" spans="1:2" x14ac:dyDescent="0.25">
      <c r="A71579" s="3" t="s">
        <v>71266</v>
      </c>
      <c r="B71579" s="3" t="s">
        <v>10552</v>
      </c>
    </row>
    <row r="71580" spans="1:2" x14ac:dyDescent="0.25">
      <c r="A71580" s="3" t="s">
        <v>71267</v>
      </c>
      <c r="B71580" s="3" t="s">
        <v>10552</v>
      </c>
    </row>
    <row r="71581" spans="1:2" x14ac:dyDescent="0.25">
      <c r="A71581" s="3" t="s">
        <v>71268</v>
      </c>
      <c r="B71581" s="3" t="s">
        <v>10552</v>
      </c>
    </row>
    <row r="71582" spans="1:2" x14ac:dyDescent="0.25">
      <c r="A71582" s="3" t="s">
        <v>71269</v>
      </c>
      <c r="B71582" s="3" t="s">
        <v>10552</v>
      </c>
    </row>
    <row r="71583" spans="1:2" x14ac:dyDescent="0.25">
      <c r="A71583" s="3" t="s">
        <v>71270</v>
      </c>
      <c r="B71583" s="3" t="s">
        <v>10552</v>
      </c>
    </row>
    <row r="71584" spans="1:2" x14ac:dyDescent="0.25">
      <c r="A71584" s="3" t="s">
        <v>71271</v>
      </c>
      <c r="B71584" s="3" t="s">
        <v>10552</v>
      </c>
    </row>
    <row r="71585" spans="1:2" x14ac:dyDescent="0.25">
      <c r="A71585" s="3" t="s">
        <v>71272</v>
      </c>
      <c r="B71585" s="3" t="s">
        <v>10552</v>
      </c>
    </row>
    <row r="71586" spans="1:2" x14ac:dyDescent="0.25">
      <c r="A71586" s="3" t="s">
        <v>71273</v>
      </c>
      <c r="B71586" s="3" t="s">
        <v>10552</v>
      </c>
    </row>
    <row r="71587" spans="1:2" x14ac:dyDescent="0.25">
      <c r="A71587" s="3" t="s">
        <v>71274</v>
      </c>
      <c r="B71587" s="3" t="s">
        <v>10552</v>
      </c>
    </row>
    <row r="71588" spans="1:2" x14ac:dyDescent="0.25">
      <c r="A71588" s="3" t="s">
        <v>71275</v>
      </c>
      <c r="B71588" s="3" t="s">
        <v>1339</v>
      </c>
    </row>
    <row r="71589" spans="1:2" x14ac:dyDescent="0.25">
      <c r="A71589" s="3" t="s">
        <v>71276</v>
      </c>
      <c r="B71589" s="3" t="s">
        <v>10553</v>
      </c>
    </row>
    <row r="71590" spans="1:2" x14ac:dyDescent="0.25">
      <c r="A71590" s="3" t="s">
        <v>71277</v>
      </c>
      <c r="B71590" s="3" t="s">
        <v>10553</v>
      </c>
    </row>
    <row r="71591" spans="1:2" x14ac:dyDescent="0.25">
      <c r="A71591" s="3" t="s">
        <v>71278</v>
      </c>
      <c r="B71591" s="3" t="s">
        <v>10553</v>
      </c>
    </row>
    <row r="71592" spans="1:2" x14ac:dyDescent="0.25">
      <c r="A71592" s="3" t="s">
        <v>71279</v>
      </c>
      <c r="B71592" s="3" t="s">
        <v>10553</v>
      </c>
    </row>
    <row r="71593" spans="1:2" x14ac:dyDescent="0.25">
      <c r="A71593" s="3" t="s">
        <v>71280</v>
      </c>
      <c r="B71593" s="3" t="s">
        <v>10553</v>
      </c>
    </row>
    <row r="71594" spans="1:2" x14ac:dyDescent="0.25">
      <c r="A71594" s="3" t="s">
        <v>71281</v>
      </c>
      <c r="B71594" s="3" t="s">
        <v>10553</v>
      </c>
    </row>
    <row r="71595" spans="1:2" x14ac:dyDescent="0.25">
      <c r="A71595" s="3" t="s">
        <v>71282</v>
      </c>
      <c r="B71595" s="3" t="s">
        <v>10548</v>
      </c>
    </row>
    <row r="71596" spans="1:2" x14ac:dyDescent="0.25">
      <c r="A71596" s="3" t="s">
        <v>71283</v>
      </c>
      <c r="B71596" s="3" t="s">
        <v>10548</v>
      </c>
    </row>
    <row r="71597" spans="1:2" x14ac:dyDescent="0.25">
      <c r="A71597" s="3" t="s">
        <v>71284</v>
      </c>
      <c r="B71597" s="3" t="s">
        <v>10548</v>
      </c>
    </row>
    <row r="71598" spans="1:2" x14ac:dyDescent="0.25">
      <c r="A71598" s="3" t="s">
        <v>71285</v>
      </c>
      <c r="B71598" s="3" t="s">
        <v>10548</v>
      </c>
    </row>
    <row r="71599" spans="1:2" x14ac:dyDescent="0.25">
      <c r="A71599" s="3" t="s">
        <v>71286</v>
      </c>
      <c r="B71599" s="3" t="s">
        <v>10548</v>
      </c>
    </row>
    <row r="71600" spans="1:2" x14ac:dyDescent="0.25">
      <c r="A71600" s="3" t="s">
        <v>71287</v>
      </c>
      <c r="B71600" s="3" t="s">
        <v>10548</v>
      </c>
    </row>
    <row r="71601" spans="1:2" x14ac:dyDescent="0.25">
      <c r="A71601" s="3" t="s">
        <v>71288</v>
      </c>
      <c r="B71601" s="3" t="s">
        <v>10548</v>
      </c>
    </row>
    <row r="71602" spans="1:2" x14ac:dyDescent="0.25">
      <c r="A71602" s="3" t="s">
        <v>71289</v>
      </c>
      <c r="B71602" s="3" t="s">
        <v>10548</v>
      </c>
    </row>
    <row r="71603" spans="1:2" x14ac:dyDescent="0.25">
      <c r="A71603" s="3" t="s">
        <v>71290</v>
      </c>
      <c r="B71603" s="3" t="s">
        <v>10548</v>
      </c>
    </row>
    <row r="71604" spans="1:2" x14ac:dyDescent="0.25">
      <c r="A71604" s="3" t="s">
        <v>71291</v>
      </c>
      <c r="B71604" s="3" t="s">
        <v>10554</v>
      </c>
    </row>
    <row r="71605" spans="1:2" x14ac:dyDescent="0.25">
      <c r="A71605" s="3" t="s">
        <v>71292</v>
      </c>
      <c r="B71605" s="3" t="s">
        <v>10554</v>
      </c>
    </row>
    <row r="71606" spans="1:2" x14ac:dyDescent="0.25">
      <c r="A71606" s="3" t="s">
        <v>71293</v>
      </c>
      <c r="B71606" s="3" t="s">
        <v>10554</v>
      </c>
    </row>
    <row r="71607" spans="1:2" x14ac:dyDescent="0.25">
      <c r="A71607" s="3" t="s">
        <v>71294</v>
      </c>
      <c r="B71607" s="3" t="s">
        <v>10554</v>
      </c>
    </row>
    <row r="71608" spans="1:2" x14ac:dyDescent="0.25">
      <c r="A71608" s="3" t="s">
        <v>71295</v>
      </c>
      <c r="B71608" s="3" t="s">
        <v>10554</v>
      </c>
    </row>
    <row r="71609" spans="1:2" x14ac:dyDescent="0.25">
      <c r="A71609" s="3" t="s">
        <v>71296</v>
      </c>
      <c r="B71609" s="3" t="s">
        <v>10554</v>
      </c>
    </row>
    <row r="71610" spans="1:2" x14ac:dyDescent="0.25">
      <c r="A71610" s="3" t="s">
        <v>71297</v>
      </c>
      <c r="B71610" s="3" t="s">
        <v>10554</v>
      </c>
    </row>
    <row r="71611" spans="1:2" x14ac:dyDescent="0.25">
      <c r="A71611" s="3" t="s">
        <v>71298</v>
      </c>
      <c r="B71611" s="3" t="s">
        <v>10554</v>
      </c>
    </row>
    <row r="71612" spans="1:2" x14ac:dyDescent="0.25">
      <c r="A71612" s="3" t="s">
        <v>71299</v>
      </c>
      <c r="B71612" s="3" t="s">
        <v>10554</v>
      </c>
    </row>
    <row r="71613" spans="1:2" x14ac:dyDescent="0.25">
      <c r="A71613" s="3" t="s">
        <v>71300</v>
      </c>
      <c r="B71613" s="3" t="s">
        <v>10554</v>
      </c>
    </row>
    <row r="71614" spans="1:2" x14ac:dyDescent="0.25">
      <c r="A71614" s="3" t="s">
        <v>71301</v>
      </c>
      <c r="B71614" s="3" t="s">
        <v>10554</v>
      </c>
    </row>
    <row r="71615" spans="1:2" x14ac:dyDescent="0.25">
      <c r="A71615" s="3" t="s">
        <v>71302</v>
      </c>
      <c r="B71615" s="3" t="s">
        <v>10554</v>
      </c>
    </row>
    <row r="71616" spans="1:2" x14ac:dyDescent="0.25">
      <c r="A71616" s="3" t="s">
        <v>71303</v>
      </c>
      <c r="B71616" s="3" t="s">
        <v>10554</v>
      </c>
    </row>
    <row r="71617" spans="1:2" x14ac:dyDescent="0.25">
      <c r="A71617" s="3" t="s">
        <v>71304</v>
      </c>
      <c r="B71617" s="3" t="s">
        <v>10554</v>
      </c>
    </row>
    <row r="71618" spans="1:2" x14ac:dyDescent="0.25">
      <c r="A71618" s="3" t="s">
        <v>71305</v>
      </c>
      <c r="B71618" s="3" t="s">
        <v>10554</v>
      </c>
    </row>
    <row r="71619" spans="1:2" x14ac:dyDescent="0.25">
      <c r="A71619" s="3" t="s">
        <v>71306</v>
      </c>
      <c r="B71619" s="3" t="s">
        <v>10554</v>
      </c>
    </row>
    <row r="71620" spans="1:2" x14ac:dyDescent="0.25">
      <c r="A71620" s="3" t="s">
        <v>71307</v>
      </c>
      <c r="B71620" s="3" t="s">
        <v>10554</v>
      </c>
    </row>
    <row r="71621" spans="1:2" x14ac:dyDescent="0.25">
      <c r="A71621" s="3" t="s">
        <v>71308</v>
      </c>
      <c r="B71621" s="3" t="s">
        <v>10554</v>
      </c>
    </row>
    <row r="71622" spans="1:2" x14ac:dyDescent="0.25">
      <c r="A71622" s="3" t="s">
        <v>71309</v>
      </c>
      <c r="B71622" s="3" t="s">
        <v>10554</v>
      </c>
    </row>
    <row r="71623" spans="1:2" x14ac:dyDescent="0.25">
      <c r="A71623" s="3" t="s">
        <v>71310</v>
      </c>
      <c r="B71623" s="3" t="s">
        <v>10554</v>
      </c>
    </row>
    <row r="71624" spans="1:2" x14ac:dyDescent="0.25">
      <c r="A71624" s="3" t="s">
        <v>71311</v>
      </c>
      <c r="B71624" s="3" t="s">
        <v>10554</v>
      </c>
    </row>
    <row r="71625" spans="1:2" x14ac:dyDescent="0.25">
      <c r="A71625" s="3" t="s">
        <v>71312</v>
      </c>
      <c r="B71625" s="3" t="s">
        <v>10554</v>
      </c>
    </row>
    <row r="71626" spans="1:2" x14ac:dyDescent="0.25">
      <c r="A71626" s="3" t="s">
        <v>71313</v>
      </c>
      <c r="B71626" s="3" t="s">
        <v>10554</v>
      </c>
    </row>
    <row r="71627" spans="1:2" x14ac:dyDescent="0.25">
      <c r="A71627" s="3" t="s">
        <v>71314</v>
      </c>
      <c r="B71627" s="3" t="s">
        <v>10554</v>
      </c>
    </row>
    <row r="71628" spans="1:2" x14ac:dyDescent="0.25">
      <c r="A71628" s="3" t="s">
        <v>71315</v>
      </c>
      <c r="B71628" s="3" t="s">
        <v>10554</v>
      </c>
    </row>
    <row r="71629" spans="1:2" x14ac:dyDescent="0.25">
      <c r="A71629" s="3" t="s">
        <v>71316</v>
      </c>
      <c r="B71629" s="3" t="s">
        <v>10554</v>
      </c>
    </row>
    <row r="71630" spans="1:2" x14ac:dyDescent="0.25">
      <c r="A71630" s="3" t="s">
        <v>71317</v>
      </c>
      <c r="B71630" s="3" t="s">
        <v>10554</v>
      </c>
    </row>
    <row r="71631" spans="1:2" x14ac:dyDescent="0.25">
      <c r="A71631" s="3" t="s">
        <v>71318</v>
      </c>
      <c r="B71631" s="3" t="s">
        <v>10554</v>
      </c>
    </row>
    <row r="71632" spans="1:2" x14ac:dyDescent="0.25">
      <c r="A71632" s="3" t="s">
        <v>71319</v>
      </c>
      <c r="B71632" s="3" t="s">
        <v>10554</v>
      </c>
    </row>
    <row r="71633" spans="1:2" x14ac:dyDescent="0.25">
      <c r="A71633" s="3" t="s">
        <v>71320</v>
      </c>
      <c r="B71633" s="3" t="s">
        <v>10554</v>
      </c>
    </row>
    <row r="71634" spans="1:2" x14ac:dyDescent="0.25">
      <c r="A71634" s="3" t="s">
        <v>71321</v>
      </c>
      <c r="B71634" s="3" t="s">
        <v>10554</v>
      </c>
    </row>
    <row r="71635" spans="1:2" x14ac:dyDescent="0.25">
      <c r="A71635" s="3" t="s">
        <v>71322</v>
      </c>
      <c r="B71635" s="3" t="s">
        <v>10554</v>
      </c>
    </row>
    <row r="71636" spans="1:2" x14ac:dyDescent="0.25">
      <c r="A71636" s="3" t="s">
        <v>71323</v>
      </c>
      <c r="B71636" s="3" t="s">
        <v>10554</v>
      </c>
    </row>
    <row r="71637" spans="1:2" x14ac:dyDescent="0.25">
      <c r="A71637" s="3" t="s">
        <v>71324</v>
      </c>
      <c r="B71637" s="3" t="s">
        <v>10554</v>
      </c>
    </row>
    <row r="71638" spans="1:2" x14ac:dyDescent="0.25">
      <c r="A71638" s="3" t="s">
        <v>71325</v>
      </c>
      <c r="B71638" s="3" t="s">
        <v>10554</v>
      </c>
    </row>
    <row r="71639" spans="1:2" x14ac:dyDescent="0.25">
      <c r="A71639" s="3" t="s">
        <v>71326</v>
      </c>
      <c r="B71639" s="3" t="s">
        <v>10554</v>
      </c>
    </row>
    <row r="71640" spans="1:2" x14ac:dyDescent="0.25">
      <c r="A71640" s="3" t="s">
        <v>71327</v>
      </c>
      <c r="B71640" s="3" t="s">
        <v>10554</v>
      </c>
    </row>
    <row r="71641" spans="1:2" x14ac:dyDescent="0.25">
      <c r="A71641" s="3" t="s">
        <v>71328</v>
      </c>
      <c r="B71641" s="3" t="s">
        <v>10554</v>
      </c>
    </row>
    <row r="71642" spans="1:2" x14ac:dyDescent="0.25">
      <c r="A71642" s="3" t="s">
        <v>71329</v>
      </c>
      <c r="B71642" s="3" t="s">
        <v>10554</v>
      </c>
    </row>
    <row r="71643" spans="1:2" x14ac:dyDescent="0.25">
      <c r="A71643" s="3" t="s">
        <v>71330</v>
      </c>
      <c r="B71643" s="3" t="s">
        <v>10554</v>
      </c>
    </row>
    <row r="71644" spans="1:2" x14ac:dyDescent="0.25">
      <c r="A71644" s="3" t="s">
        <v>71331</v>
      </c>
      <c r="B71644" s="3" t="s">
        <v>10554</v>
      </c>
    </row>
    <row r="71645" spans="1:2" x14ac:dyDescent="0.25">
      <c r="A71645" s="3" t="s">
        <v>71332</v>
      </c>
      <c r="B71645" s="3" t="s">
        <v>10554</v>
      </c>
    </row>
    <row r="71646" spans="1:2" x14ac:dyDescent="0.25">
      <c r="A71646" s="3" t="s">
        <v>71333</v>
      </c>
      <c r="B71646" s="3" t="s">
        <v>10554</v>
      </c>
    </row>
    <row r="71647" spans="1:2" x14ac:dyDescent="0.25">
      <c r="A71647" s="3" t="s">
        <v>71334</v>
      </c>
      <c r="B71647" s="3" t="s">
        <v>10554</v>
      </c>
    </row>
    <row r="71648" spans="1:2" x14ac:dyDescent="0.25">
      <c r="A71648" s="3" t="s">
        <v>71335</v>
      </c>
      <c r="B71648" s="3" t="s">
        <v>10554</v>
      </c>
    </row>
    <row r="71649" spans="1:2" x14ac:dyDescent="0.25">
      <c r="A71649" s="3" t="s">
        <v>71336</v>
      </c>
      <c r="B71649" s="3" t="s">
        <v>10554</v>
      </c>
    </row>
    <row r="71650" spans="1:2" x14ac:dyDescent="0.25">
      <c r="A71650" s="3" t="s">
        <v>71337</v>
      </c>
      <c r="B71650" s="3" t="s">
        <v>10554</v>
      </c>
    </row>
    <row r="71651" spans="1:2" x14ac:dyDescent="0.25">
      <c r="A71651" s="3" t="s">
        <v>71338</v>
      </c>
      <c r="B71651" s="3" t="s">
        <v>10554</v>
      </c>
    </row>
    <row r="71652" spans="1:2" x14ac:dyDescent="0.25">
      <c r="A71652" s="3" t="s">
        <v>71339</v>
      </c>
      <c r="B71652" s="3" t="s">
        <v>10554</v>
      </c>
    </row>
    <row r="71653" spans="1:2" x14ac:dyDescent="0.25">
      <c r="A71653" s="3" t="s">
        <v>71340</v>
      </c>
      <c r="B71653" s="3" t="s">
        <v>10554</v>
      </c>
    </row>
    <row r="71654" spans="1:2" x14ac:dyDescent="0.25">
      <c r="A71654" s="3" t="s">
        <v>71341</v>
      </c>
      <c r="B71654" s="3" t="s">
        <v>10554</v>
      </c>
    </row>
    <row r="71655" spans="1:2" x14ac:dyDescent="0.25">
      <c r="A71655" s="3" t="s">
        <v>71342</v>
      </c>
      <c r="B71655" s="3" t="s">
        <v>10554</v>
      </c>
    </row>
    <row r="71656" spans="1:2" x14ac:dyDescent="0.25">
      <c r="A71656" s="3" t="s">
        <v>71343</v>
      </c>
      <c r="B71656" s="3" t="s">
        <v>10554</v>
      </c>
    </row>
    <row r="71657" spans="1:2" x14ac:dyDescent="0.25">
      <c r="A71657" s="3" t="s">
        <v>71344</v>
      </c>
      <c r="B71657" s="3" t="s">
        <v>10554</v>
      </c>
    </row>
    <row r="71658" spans="1:2" x14ac:dyDescent="0.25">
      <c r="A71658" s="3" t="s">
        <v>71345</v>
      </c>
      <c r="B71658" s="3" t="s">
        <v>5370</v>
      </c>
    </row>
    <row r="71659" spans="1:2" x14ac:dyDescent="0.25">
      <c r="A71659" s="3" t="s">
        <v>71346</v>
      </c>
      <c r="B71659" s="3" t="s">
        <v>5370</v>
      </c>
    </row>
    <row r="71660" spans="1:2" x14ac:dyDescent="0.25">
      <c r="A71660" s="3" t="s">
        <v>71347</v>
      </c>
      <c r="B71660" s="3" t="s">
        <v>5370</v>
      </c>
    </row>
    <row r="71661" spans="1:2" x14ac:dyDescent="0.25">
      <c r="A71661" s="3" t="s">
        <v>71348</v>
      </c>
      <c r="B71661" s="3" t="s">
        <v>5370</v>
      </c>
    </row>
    <row r="71662" spans="1:2" x14ac:dyDescent="0.25">
      <c r="A71662" s="3" t="s">
        <v>71349</v>
      </c>
      <c r="B71662" s="3" t="s">
        <v>5371</v>
      </c>
    </row>
    <row r="71663" spans="1:2" x14ac:dyDescent="0.25">
      <c r="A71663" s="3" t="s">
        <v>71350</v>
      </c>
      <c r="B71663" s="3" t="s">
        <v>5371</v>
      </c>
    </row>
    <row r="71664" spans="1:2" x14ac:dyDescent="0.25">
      <c r="A71664" s="3" t="s">
        <v>71351</v>
      </c>
      <c r="B71664" s="3" t="s">
        <v>5371</v>
      </c>
    </row>
    <row r="71665" spans="1:2" x14ac:dyDescent="0.25">
      <c r="A71665" s="3" t="s">
        <v>71352</v>
      </c>
      <c r="B71665" s="3" t="s">
        <v>20608</v>
      </c>
    </row>
    <row r="71666" spans="1:2" x14ac:dyDescent="0.25">
      <c r="A71666" s="3" t="s">
        <v>71353</v>
      </c>
      <c r="B71666" s="3" t="s">
        <v>20608</v>
      </c>
    </row>
    <row r="71667" spans="1:2" x14ac:dyDescent="0.25">
      <c r="A71667" s="3" t="s">
        <v>71354</v>
      </c>
      <c r="B71667" s="3" t="s">
        <v>20608</v>
      </c>
    </row>
    <row r="71668" spans="1:2" x14ac:dyDescent="0.25">
      <c r="A71668" s="3" t="s">
        <v>71355</v>
      </c>
      <c r="B71668" s="3" t="s">
        <v>20608</v>
      </c>
    </row>
    <row r="71669" spans="1:2" x14ac:dyDescent="0.25">
      <c r="A71669" s="3" t="s">
        <v>71356</v>
      </c>
      <c r="B71669" s="3" t="s">
        <v>1342</v>
      </c>
    </row>
    <row r="71670" spans="1:2" x14ac:dyDescent="0.25">
      <c r="A71670" s="3" t="s">
        <v>71357</v>
      </c>
      <c r="B71670" s="3" t="s">
        <v>1342</v>
      </c>
    </row>
    <row r="71671" spans="1:2" x14ac:dyDescent="0.25">
      <c r="A71671" s="3" t="s">
        <v>71358</v>
      </c>
      <c r="B71671" s="3" t="s">
        <v>5372</v>
      </c>
    </row>
    <row r="71672" spans="1:2" x14ac:dyDescent="0.25">
      <c r="A71672" s="3" t="s">
        <v>71359</v>
      </c>
      <c r="B71672" s="3" t="s">
        <v>5372</v>
      </c>
    </row>
    <row r="71673" spans="1:2" x14ac:dyDescent="0.25">
      <c r="A71673" s="3" t="s">
        <v>71360</v>
      </c>
      <c r="B71673" s="3" t="s">
        <v>5372</v>
      </c>
    </row>
    <row r="71674" spans="1:2" x14ac:dyDescent="0.25">
      <c r="A71674" s="3" t="s">
        <v>71361</v>
      </c>
      <c r="B71674" s="3" t="s">
        <v>5372</v>
      </c>
    </row>
    <row r="71675" spans="1:2" x14ac:dyDescent="0.25">
      <c r="A71675" s="3" t="s">
        <v>71362</v>
      </c>
      <c r="B71675" s="3" t="s">
        <v>5372</v>
      </c>
    </row>
    <row r="71676" spans="1:2" x14ac:dyDescent="0.25">
      <c r="A71676" s="3" t="s">
        <v>71363</v>
      </c>
      <c r="B71676" s="3" t="s">
        <v>5372</v>
      </c>
    </row>
    <row r="71677" spans="1:2" x14ac:dyDescent="0.25">
      <c r="A71677" s="3" t="s">
        <v>71364</v>
      </c>
      <c r="B71677" s="3" t="s">
        <v>5372</v>
      </c>
    </row>
    <row r="71678" spans="1:2" x14ac:dyDescent="0.25">
      <c r="A71678" s="3" t="s">
        <v>71365</v>
      </c>
      <c r="B71678" s="3" t="s">
        <v>5372</v>
      </c>
    </row>
    <row r="71679" spans="1:2" x14ac:dyDescent="0.25">
      <c r="A71679" s="3" t="s">
        <v>71366</v>
      </c>
      <c r="B71679" s="3" t="s">
        <v>5372</v>
      </c>
    </row>
    <row r="71680" spans="1:2" x14ac:dyDescent="0.25">
      <c r="A71680" s="3" t="s">
        <v>71367</v>
      </c>
      <c r="B71680" s="3" t="s">
        <v>5372</v>
      </c>
    </row>
    <row r="71681" spans="1:2" x14ac:dyDescent="0.25">
      <c r="A71681" s="3" t="s">
        <v>71368</v>
      </c>
      <c r="B71681" s="3" t="s">
        <v>5372</v>
      </c>
    </row>
    <row r="71682" spans="1:2" x14ac:dyDescent="0.25">
      <c r="A71682" s="3" t="s">
        <v>71369</v>
      </c>
      <c r="B71682" s="3" t="s">
        <v>5372</v>
      </c>
    </row>
    <row r="71683" spans="1:2" x14ac:dyDescent="0.25">
      <c r="A71683" s="3" t="s">
        <v>71370</v>
      </c>
      <c r="B71683" s="3" t="s">
        <v>5372</v>
      </c>
    </row>
    <row r="71684" spans="1:2" x14ac:dyDescent="0.25">
      <c r="A71684" s="3" t="s">
        <v>71371</v>
      </c>
      <c r="B71684" s="3" t="s">
        <v>5372</v>
      </c>
    </row>
    <row r="71685" spans="1:2" x14ac:dyDescent="0.25">
      <c r="A71685" s="3" t="s">
        <v>71372</v>
      </c>
      <c r="B71685" s="3" t="s">
        <v>5372</v>
      </c>
    </row>
    <row r="71686" spans="1:2" x14ac:dyDescent="0.25">
      <c r="A71686" s="3" t="s">
        <v>71373</v>
      </c>
      <c r="B71686" s="3" t="s">
        <v>5372</v>
      </c>
    </row>
    <row r="71687" spans="1:2" x14ac:dyDescent="0.25">
      <c r="A71687" s="3" t="s">
        <v>71374</v>
      </c>
      <c r="B71687" s="3" t="s">
        <v>5372</v>
      </c>
    </row>
    <row r="71688" spans="1:2" x14ac:dyDescent="0.25">
      <c r="A71688" s="3" t="s">
        <v>71375</v>
      </c>
      <c r="B71688" s="3" t="s">
        <v>5372</v>
      </c>
    </row>
    <row r="71689" spans="1:2" x14ac:dyDescent="0.25">
      <c r="A71689" s="3" t="s">
        <v>71376</v>
      </c>
      <c r="B71689" s="3" t="s">
        <v>5372</v>
      </c>
    </row>
    <row r="71690" spans="1:2" x14ac:dyDescent="0.25">
      <c r="A71690" s="3" t="s">
        <v>71377</v>
      </c>
      <c r="B71690" s="3" t="s">
        <v>5372</v>
      </c>
    </row>
    <row r="71691" spans="1:2" x14ac:dyDescent="0.25">
      <c r="A71691" s="3" t="s">
        <v>71378</v>
      </c>
      <c r="B71691" s="3" t="s">
        <v>5373</v>
      </c>
    </row>
    <row r="71692" spans="1:2" x14ac:dyDescent="0.25">
      <c r="A71692" s="3" t="s">
        <v>71379</v>
      </c>
      <c r="B71692" s="3" t="s">
        <v>5374</v>
      </c>
    </row>
    <row r="71693" spans="1:2" x14ac:dyDescent="0.25">
      <c r="A71693" s="3" t="s">
        <v>71380</v>
      </c>
      <c r="B71693" s="3" t="s">
        <v>5374</v>
      </c>
    </row>
    <row r="71694" spans="1:2" x14ac:dyDescent="0.25">
      <c r="A71694" s="3" t="s">
        <v>71381</v>
      </c>
      <c r="B71694" s="3" t="s">
        <v>5374</v>
      </c>
    </row>
    <row r="71695" spans="1:2" x14ac:dyDescent="0.25">
      <c r="A71695" s="3" t="s">
        <v>71382</v>
      </c>
      <c r="B71695" s="3" t="s">
        <v>5374</v>
      </c>
    </row>
    <row r="71696" spans="1:2" x14ac:dyDescent="0.25">
      <c r="A71696" s="3" t="s">
        <v>71383</v>
      </c>
      <c r="B71696" s="3" t="s">
        <v>1343</v>
      </c>
    </row>
    <row r="71697" spans="1:2" x14ac:dyDescent="0.25">
      <c r="A71697" s="3" t="s">
        <v>71384</v>
      </c>
      <c r="B71697" s="3" t="s">
        <v>1343</v>
      </c>
    </row>
    <row r="71698" spans="1:2" x14ac:dyDescent="0.25">
      <c r="A71698" s="3" t="s">
        <v>71385</v>
      </c>
      <c r="B71698" s="3" t="s">
        <v>10556</v>
      </c>
    </row>
    <row r="71699" spans="1:2" x14ac:dyDescent="0.25">
      <c r="A71699" s="3" t="s">
        <v>71386</v>
      </c>
      <c r="B71699" s="3" t="s">
        <v>10556</v>
      </c>
    </row>
    <row r="71700" spans="1:2" x14ac:dyDescent="0.25">
      <c r="A71700" s="3" t="s">
        <v>71387</v>
      </c>
      <c r="B71700" s="3" t="s">
        <v>10556</v>
      </c>
    </row>
    <row r="71701" spans="1:2" x14ac:dyDescent="0.25">
      <c r="A71701" s="3" t="s">
        <v>71388</v>
      </c>
      <c r="B71701" s="3" t="s">
        <v>10556</v>
      </c>
    </row>
    <row r="71702" spans="1:2" x14ac:dyDescent="0.25">
      <c r="A71702" s="3" t="s">
        <v>71389</v>
      </c>
      <c r="B71702" s="3" t="s">
        <v>10556</v>
      </c>
    </row>
    <row r="71703" spans="1:2" x14ac:dyDescent="0.25">
      <c r="A71703" s="3" t="s">
        <v>71390</v>
      </c>
      <c r="B71703" s="3" t="s">
        <v>10556</v>
      </c>
    </row>
    <row r="71704" spans="1:2" x14ac:dyDescent="0.25">
      <c r="A71704" s="3" t="s">
        <v>71391</v>
      </c>
      <c r="B71704" s="3" t="s">
        <v>10556</v>
      </c>
    </row>
    <row r="71705" spans="1:2" x14ac:dyDescent="0.25">
      <c r="A71705" s="3" t="s">
        <v>71392</v>
      </c>
      <c r="B71705" s="3" t="s">
        <v>10556</v>
      </c>
    </row>
    <row r="71706" spans="1:2" x14ac:dyDescent="0.25">
      <c r="A71706" s="3" t="s">
        <v>71393</v>
      </c>
      <c r="B71706" s="3" t="s">
        <v>5375</v>
      </c>
    </row>
    <row r="71707" spans="1:2" x14ac:dyDescent="0.25">
      <c r="A71707" s="3" t="s">
        <v>71394</v>
      </c>
      <c r="B71707" s="3" t="s">
        <v>5375</v>
      </c>
    </row>
    <row r="71708" spans="1:2" x14ac:dyDescent="0.25">
      <c r="A71708" s="3" t="s">
        <v>71395</v>
      </c>
      <c r="B71708" s="3" t="s">
        <v>5375</v>
      </c>
    </row>
    <row r="71709" spans="1:2" x14ac:dyDescent="0.25">
      <c r="A71709" s="3" t="s">
        <v>71396</v>
      </c>
      <c r="B71709" s="3" t="s">
        <v>5375</v>
      </c>
    </row>
    <row r="71710" spans="1:2" x14ac:dyDescent="0.25">
      <c r="A71710" s="3" t="s">
        <v>71397</v>
      </c>
      <c r="B71710" s="3" t="s">
        <v>5375</v>
      </c>
    </row>
    <row r="71711" spans="1:2" x14ac:dyDescent="0.25">
      <c r="A71711" s="3" t="s">
        <v>71398</v>
      </c>
      <c r="B71711" s="3" t="s">
        <v>5375</v>
      </c>
    </row>
    <row r="71712" spans="1:2" x14ac:dyDescent="0.25">
      <c r="A71712" s="3" t="s">
        <v>71399</v>
      </c>
      <c r="B71712" s="3" t="s">
        <v>5375</v>
      </c>
    </row>
    <row r="71713" spans="1:2" x14ac:dyDescent="0.25">
      <c r="A71713" s="3" t="s">
        <v>71400</v>
      </c>
      <c r="B71713" s="3" t="s">
        <v>5375</v>
      </c>
    </row>
    <row r="71714" spans="1:2" x14ac:dyDescent="0.25">
      <c r="A71714" s="3" t="s">
        <v>71401</v>
      </c>
      <c r="B71714" s="3" t="s">
        <v>5375</v>
      </c>
    </row>
    <row r="71715" spans="1:2" x14ac:dyDescent="0.25">
      <c r="A71715" s="3" t="s">
        <v>71402</v>
      </c>
      <c r="B71715" s="3" t="s">
        <v>5375</v>
      </c>
    </row>
    <row r="71716" spans="1:2" x14ac:dyDescent="0.25">
      <c r="A71716" s="3" t="s">
        <v>71403</v>
      </c>
      <c r="B71716" s="3" t="s">
        <v>5375</v>
      </c>
    </row>
    <row r="71717" spans="1:2" x14ac:dyDescent="0.25">
      <c r="A71717" s="3" t="s">
        <v>71404</v>
      </c>
      <c r="B71717" s="3" t="s">
        <v>5375</v>
      </c>
    </row>
    <row r="71718" spans="1:2" x14ac:dyDescent="0.25">
      <c r="A71718" s="3" t="s">
        <v>71405</v>
      </c>
      <c r="B71718" s="3" t="s">
        <v>5375</v>
      </c>
    </row>
    <row r="71719" spans="1:2" x14ac:dyDescent="0.25">
      <c r="A71719" s="3" t="s">
        <v>71406</v>
      </c>
      <c r="B71719" s="3" t="s">
        <v>5375</v>
      </c>
    </row>
    <row r="71720" spans="1:2" x14ac:dyDescent="0.25">
      <c r="A71720" s="3" t="s">
        <v>71407</v>
      </c>
      <c r="B71720" s="3" t="s">
        <v>5375</v>
      </c>
    </row>
    <row r="71721" spans="1:2" x14ac:dyDescent="0.25">
      <c r="A71721" s="3" t="s">
        <v>71408</v>
      </c>
      <c r="B71721" s="3" t="s">
        <v>5375</v>
      </c>
    </row>
    <row r="71722" spans="1:2" x14ac:dyDescent="0.25">
      <c r="A71722" s="3" t="s">
        <v>71409</v>
      </c>
      <c r="B71722" s="3" t="s">
        <v>5375</v>
      </c>
    </row>
    <row r="71723" spans="1:2" x14ac:dyDescent="0.25">
      <c r="A71723" s="3" t="s">
        <v>71410</v>
      </c>
      <c r="B71723" s="3" t="s">
        <v>5375</v>
      </c>
    </row>
    <row r="71724" spans="1:2" x14ac:dyDescent="0.25">
      <c r="A71724" s="3" t="s">
        <v>71411</v>
      </c>
      <c r="B71724" s="3" t="s">
        <v>5375</v>
      </c>
    </row>
    <row r="71725" spans="1:2" x14ac:dyDescent="0.25">
      <c r="A71725" s="3" t="s">
        <v>71412</v>
      </c>
      <c r="B71725" s="3" t="s">
        <v>5375</v>
      </c>
    </row>
    <row r="71726" spans="1:2" x14ac:dyDescent="0.25">
      <c r="A71726" s="3" t="s">
        <v>71413</v>
      </c>
      <c r="B71726" s="3" t="s">
        <v>5375</v>
      </c>
    </row>
    <row r="71727" spans="1:2" x14ac:dyDescent="0.25">
      <c r="A71727" s="3" t="s">
        <v>71414</v>
      </c>
      <c r="B71727" s="3" t="s">
        <v>5375</v>
      </c>
    </row>
    <row r="71728" spans="1:2" x14ac:dyDescent="0.25">
      <c r="A71728" s="3" t="s">
        <v>71415</v>
      </c>
      <c r="B71728" s="3" t="s">
        <v>5375</v>
      </c>
    </row>
    <row r="71729" spans="1:2" x14ac:dyDescent="0.25">
      <c r="A71729" s="3" t="s">
        <v>71416</v>
      </c>
      <c r="B71729" s="3" t="s">
        <v>5375</v>
      </c>
    </row>
    <row r="71730" spans="1:2" x14ac:dyDescent="0.25">
      <c r="A71730" s="3" t="s">
        <v>71417</v>
      </c>
      <c r="B71730" s="3" t="s">
        <v>5375</v>
      </c>
    </row>
    <row r="71731" spans="1:2" x14ac:dyDescent="0.25">
      <c r="A71731" s="3" t="s">
        <v>71418</v>
      </c>
      <c r="B71731" s="3" t="s">
        <v>5375</v>
      </c>
    </row>
    <row r="71732" spans="1:2" x14ac:dyDescent="0.25">
      <c r="A71732" s="3" t="s">
        <v>71419</v>
      </c>
      <c r="B71732" s="3" t="s">
        <v>5375</v>
      </c>
    </row>
    <row r="71733" spans="1:2" x14ac:dyDescent="0.25">
      <c r="A71733" s="3" t="s">
        <v>71420</v>
      </c>
      <c r="B71733" s="3" t="s">
        <v>5375</v>
      </c>
    </row>
    <row r="71734" spans="1:2" x14ac:dyDescent="0.25">
      <c r="A71734" s="3" t="s">
        <v>71421</v>
      </c>
      <c r="B71734" s="3" t="s">
        <v>5375</v>
      </c>
    </row>
    <row r="71735" spans="1:2" x14ac:dyDescent="0.25">
      <c r="A71735" s="3" t="s">
        <v>71422</v>
      </c>
      <c r="B71735" s="3" t="s">
        <v>5375</v>
      </c>
    </row>
    <row r="71736" spans="1:2" x14ac:dyDescent="0.25">
      <c r="A71736" s="3" t="s">
        <v>71423</v>
      </c>
      <c r="B71736" s="3" t="s">
        <v>5375</v>
      </c>
    </row>
    <row r="71737" spans="1:2" x14ac:dyDescent="0.25">
      <c r="A71737" s="3" t="s">
        <v>71424</v>
      </c>
      <c r="B71737" s="3" t="s">
        <v>5375</v>
      </c>
    </row>
    <row r="71738" spans="1:2" x14ac:dyDescent="0.25">
      <c r="A71738" s="3" t="s">
        <v>71425</v>
      </c>
      <c r="B71738" s="3" t="s">
        <v>5375</v>
      </c>
    </row>
    <row r="71739" spans="1:2" x14ac:dyDescent="0.25">
      <c r="A71739" s="3" t="s">
        <v>71426</v>
      </c>
      <c r="B71739" s="3" t="s">
        <v>5375</v>
      </c>
    </row>
    <row r="71740" spans="1:2" x14ac:dyDescent="0.25">
      <c r="A71740" s="3" t="s">
        <v>71427</v>
      </c>
      <c r="B71740" s="3" t="s">
        <v>5375</v>
      </c>
    </row>
    <row r="71741" spans="1:2" x14ac:dyDescent="0.25">
      <c r="A71741" s="3" t="s">
        <v>71428</v>
      </c>
      <c r="B71741" s="3" t="s">
        <v>5375</v>
      </c>
    </row>
    <row r="71742" spans="1:2" x14ac:dyDescent="0.25">
      <c r="A71742" s="3" t="s">
        <v>71429</v>
      </c>
      <c r="B71742" s="3" t="s">
        <v>5375</v>
      </c>
    </row>
    <row r="71743" spans="1:2" x14ac:dyDescent="0.25">
      <c r="A71743" s="3" t="s">
        <v>71430</v>
      </c>
      <c r="B71743" s="3" t="s">
        <v>5375</v>
      </c>
    </row>
    <row r="71744" spans="1:2" x14ac:dyDescent="0.25">
      <c r="A71744" s="3" t="s">
        <v>71431</v>
      </c>
      <c r="B71744" s="3" t="s">
        <v>5375</v>
      </c>
    </row>
    <row r="71745" spans="1:2" x14ac:dyDescent="0.25">
      <c r="A71745" s="3" t="s">
        <v>71432</v>
      </c>
      <c r="B71745" s="3" t="s">
        <v>5375</v>
      </c>
    </row>
    <row r="71746" spans="1:2" x14ac:dyDescent="0.25">
      <c r="A71746" s="3" t="s">
        <v>71433</v>
      </c>
      <c r="B71746" s="3" t="s">
        <v>5375</v>
      </c>
    </row>
    <row r="71747" spans="1:2" x14ac:dyDescent="0.25">
      <c r="A71747" s="3" t="s">
        <v>71434</v>
      </c>
      <c r="B71747" s="3" t="s">
        <v>5375</v>
      </c>
    </row>
    <row r="71748" spans="1:2" x14ac:dyDescent="0.25">
      <c r="A71748" s="3" t="s">
        <v>71435</v>
      </c>
      <c r="B71748" s="3" t="s">
        <v>5375</v>
      </c>
    </row>
    <row r="71749" spans="1:2" x14ac:dyDescent="0.25">
      <c r="A71749" s="3" t="s">
        <v>71436</v>
      </c>
      <c r="B71749" s="3" t="s">
        <v>5375</v>
      </c>
    </row>
    <row r="71750" spans="1:2" x14ac:dyDescent="0.25">
      <c r="A71750" s="3" t="s">
        <v>71437</v>
      </c>
      <c r="B71750" s="3" t="s">
        <v>5375</v>
      </c>
    </row>
    <row r="71751" spans="1:2" x14ac:dyDescent="0.25">
      <c r="A71751" s="3" t="s">
        <v>71438</v>
      </c>
      <c r="B71751" s="3" t="s">
        <v>5375</v>
      </c>
    </row>
    <row r="71752" spans="1:2" x14ac:dyDescent="0.25">
      <c r="A71752" s="3" t="s">
        <v>71439</v>
      </c>
      <c r="B71752" s="3" t="s">
        <v>5375</v>
      </c>
    </row>
    <row r="71753" spans="1:2" x14ac:dyDescent="0.25">
      <c r="A71753" s="3" t="s">
        <v>71440</v>
      </c>
      <c r="B71753" s="3" t="s">
        <v>5375</v>
      </c>
    </row>
    <row r="71754" spans="1:2" x14ac:dyDescent="0.25">
      <c r="A71754" s="3" t="s">
        <v>71441</v>
      </c>
      <c r="B71754" s="3" t="s">
        <v>5375</v>
      </c>
    </row>
    <row r="71755" spans="1:2" x14ac:dyDescent="0.25">
      <c r="A71755" s="3" t="s">
        <v>71442</v>
      </c>
      <c r="B71755" s="3" t="s">
        <v>5375</v>
      </c>
    </row>
    <row r="71756" spans="1:2" x14ac:dyDescent="0.25">
      <c r="A71756" s="3" t="s">
        <v>71443</v>
      </c>
      <c r="B71756" s="3" t="s">
        <v>5375</v>
      </c>
    </row>
    <row r="71757" spans="1:2" x14ac:dyDescent="0.25">
      <c r="A71757" s="3" t="s">
        <v>71444</v>
      </c>
      <c r="B71757" s="3" t="s">
        <v>5375</v>
      </c>
    </row>
    <row r="71758" spans="1:2" x14ac:dyDescent="0.25">
      <c r="A71758" s="3" t="s">
        <v>71445</v>
      </c>
      <c r="B71758" s="3" t="s">
        <v>5375</v>
      </c>
    </row>
    <row r="71759" spans="1:2" x14ac:dyDescent="0.25">
      <c r="A71759" s="3" t="s">
        <v>71446</v>
      </c>
      <c r="B71759" s="3" t="s">
        <v>5375</v>
      </c>
    </row>
    <row r="71760" spans="1:2" x14ac:dyDescent="0.25">
      <c r="A71760" s="3" t="s">
        <v>71447</v>
      </c>
      <c r="B71760" s="3" t="s">
        <v>5375</v>
      </c>
    </row>
    <row r="71761" spans="1:2" x14ac:dyDescent="0.25">
      <c r="A71761" s="3" t="s">
        <v>71448</v>
      </c>
      <c r="B71761" s="3" t="s">
        <v>5375</v>
      </c>
    </row>
    <row r="71762" spans="1:2" x14ac:dyDescent="0.25">
      <c r="A71762" s="3" t="s">
        <v>71449</v>
      </c>
      <c r="B71762" s="3" t="s">
        <v>5375</v>
      </c>
    </row>
    <row r="71763" spans="1:2" x14ac:dyDescent="0.25">
      <c r="A71763" s="3" t="s">
        <v>71450</v>
      </c>
      <c r="B71763" s="3" t="s">
        <v>5375</v>
      </c>
    </row>
    <row r="71764" spans="1:2" x14ac:dyDescent="0.25">
      <c r="A71764" s="3" t="s">
        <v>71451</v>
      </c>
      <c r="B71764" s="3" t="s">
        <v>5375</v>
      </c>
    </row>
    <row r="71765" spans="1:2" x14ac:dyDescent="0.25">
      <c r="A71765" s="3" t="s">
        <v>71452</v>
      </c>
      <c r="B71765" s="3" t="s">
        <v>5375</v>
      </c>
    </row>
    <row r="71766" spans="1:2" x14ac:dyDescent="0.25">
      <c r="A71766" s="3" t="s">
        <v>71453</v>
      </c>
      <c r="B71766" s="3" t="s">
        <v>5375</v>
      </c>
    </row>
    <row r="71767" spans="1:2" x14ac:dyDescent="0.25">
      <c r="A71767" s="3" t="s">
        <v>71454</v>
      </c>
      <c r="B71767" s="3" t="s">
        <v>5375</v>
      </c>
    </row>
    <row r="71768" spans="1:2" x14ac:dyDescent="0.25">
      <c r="A71768" s="3" t="s">
        <v>71455</v>
      </c>
      <c r="B71768" s="3" t="s">
        <v>5375</v>
      </c>
    </row>
    <row r="71769" spans="1:2" x14ac:dyDescent="0.25">
      <c r="A71769" s="3" t="s">
        <v>71456</v>
      </c>
      <c r="B71769" s="3" t="s">
        <v>5375</v>
      </c>
    </row>
    <row r="71770" spans="1:2" x14ac:dyDescent="0.25">
      <c r="A71770" s="3" t="s">
        <v>71457</v>
      </c>
      <c r="B71770" s="3" t="s">
        <v>5375</v>
      </c>
    </row>
    <row r="71771" spans="1:2" x14ac:dyDescent="0.25">
      <c r="A71771" s="3" t="s">
        <v>71458</v>
      </c>
      <c r="B71771" s="3" t="s">
        <v>5375</v>
      </c>
    </row>
    <row r="71772" spans="1:2" x14ac:dyDescent="0.25">
      <c r="A71772" s="3" t="s">
        <v>71459</v>
      </c>
      <c r="B71772" s="3" t="s">
        <v>5375</v>
      </c>
    </row>
    <row r="71773" spans="1:2" x14ac:dyDescent="0.25">
      <c r="A71773" s="3" t="s">
        <v>71460</v>
      </c>
      <c r="B71773" s="3" t="s">
        <v>5375</v>
      </c>
    </row>
    <row r="71774" spans="1:2" x14ac:dyDescent="0.25">
      <c r="A71774" s="3" t="s">
        <v>71461</v>
      </c>
      <c r="B71774" s="3" t="s">
        <v>5375</v>
      </c>
    </row>
    <row r="71775" spans="1:2" x14ac:dyDescent="0.25">
      <c r="A71775" s="3" t="s">
        <v>71462</v>
      </c>
      <c r="B71775" s="3" t="s">
        <v>5375</v>
      </c>
    </row>
    <row r="71776" spans="1:2" x14ac:dyDescent="0.25">
      <c r="A71776" s="3" t="s">
        <v>71463</v>
      </c>
      <c r="B71776" s="3" t="s">
        <v>5375</v>
      </c>
    </row>
    <row r="71777" spans="1:2" x14ac:dyDescent="0.25">
      <c r="A71777" s="3" t="s">
        <v>71464</v>
      </c>
      <c r="B71777" s="3" t="s">
        <v>5375</v>
      </c>
    </row>
    <row r="71778" spans="1:2" x14ac:dyDescent="0.25">
      <c r="A71778" s="3" t="s">
        <v>71465</v>
      </c>
      <c r="B71778" s="3" t="s">
        <v>5375</v>
      </c>
    </row>
    <row r="71779" spans="1:2" x14ac:dyDescent="0.25">
      <c r="A71779" s="3" t="s">
        <v>71466</v>
      </c>
      <c r="B71779" s="3" t="s">
        <v>5375</v>
      </c>
    </row>
    <row r="71780" spans="1:2" x14ac:dyDescent="0.25">
      <c r="A71780" s="3" t="s">
        <v>71467</v>
      </c>
      <c r="B71780" s="3" t="s">
        <v>5375</v>
      </c>
    </row>
    <row r="71781" spans="1:2" x14ac:dyDescent="0.25">
      <c r="A71781" s="3" t="s">
        <v>71468</v>
      </c>
      <c r="B71781" s="3" t="s">
        <v>5375</v>
      </c>
    </row>
    <row r="71782" spans="1:2" x14ac:dyDescent="0.25">
      <c r="A71782" s="3" t="s">
        <v>71469</v>
      </c>
      <c r="B71782" s="3" t="s">
        <v>5364</v>
      </c>
    </row>
    <row r="71783" spans="1:2" x14ac:dyDescent="0.25">
      <c r="A71783" s="3" t="s">
        <v>71470</v>
      </c>
      <c r="B71783" s="3" t="s">
        <v>5364</v>
      </c>
    </row>
    <row r="71784" spans="1:2" x14ac:dyDescent="0.25">
      <c r="A71784" s="3" t="s">
        <v>71471</v>
      </c>
      <c r="B71784" s="3" t="s">
        <v>5364</v>
      </c>
    </row>
    <row r="71785" spans="1:2" x14ac:dyDescent="0.25">
      <c r="A71785" s="3" t="s">
        <v>71472</v>
      </c>
      <c r="B71785" s="3" t="s">
        <v>5364</v>
      </c>
    </row>
    <row r="71786" spans="1:2" x14ac:dyDescent="0.25">
      <c r="A71786" s="3" t="s">
        <v>71473</v>
      </c>
      <c r="B71786" s="3" t="s">
        <v>5364</v>
      </c>
    </row>
    <row r="71787" spans="1:2" x14ac:dyDescent="0.25">
      <c r="A71787" s="3" t="s">
        <v>71474</v>
      </c>
      <c r="B71787" s="3" t="s">
        <v>5364</v>
      </c>
    </row>
    <row r="71788" spans="1:2" x14ac:dyDescent="0.25">
      <c r="A71788" s="3" t="s">
        <v>71475</v>
      </c>
      <c r="B71788" s="3" t="s">
        <v>5364</v>
      </c>
    </row>
    <row r="71789" spans="1:2" x14ac:dyDescent="0.25">
      <c r="A71789" s="3" t="s">
        <v>71476</v>
      </c>
      <c r="B71789" s="3" t="s">
        <v>5364</v>
      </c>
    </row>
    <row r="71790" spans="1:2" x14ac:dyDescent="0.25">
      <c r="A71790" s="3" t="s">
        <v>71477</v>
      </c>
      <c r="B71790" s="3" t="s">
        <v>21055</v>
      </c>
    </row>
    <row r="71791" spans="1:2" x14ac:dyDescent="0.25">
      <c r="A71791" s="3" t="s">
        <v>71478</v>
      </c>
      <c r="B71791" s="3" t="s">
        <v>1337</v>
      </c>
    </row>
    <row r="71792" spans="1:2" x14ac:dyDescent="0.25">
      <c r="A71792" s="3" t="s">
        <v>71479</v>
      </c>
      <c r="B71792" s="3" t="s">
        <v>1337</v>
      </c>
    </row>
    <row r="71793" spans="1:2" x14ac:dyDescent="0.25">
      <c r="A71793" s="3" t="s">
        <v>71480</v>
      </c>
      <c r="B71793" s="3" t="s">
        <v>1337</v>
      </c>
    </row>
    <row r="71794" spans="1:2" x14ac:dyDescent="0.25">
      <c r="A71794" s="3" t="s">
        <v>71481</v>
      </c>
      <c r="B71794" s="3" t="s">
        <v>1337</v>
      </c>
    </row>
    <row r="71795" spans="1:2" x14ac:dyDescent="0.25">
      <c r="A71795" s="3" t="s">
        <v>71482</v>
      </c>
      <c r="B71795" s="3" t="s">
        <v>1337</v>
      </c>
    </row>
    <row r="71796" spans="1:2" x14ac:dyDescent="0.25">
      <c r="A71796" s="3" t="s">
        <v>71483</v>
      </c>
      <c r="B71796" s="3" t="s">
        <v>1337</v>
      </c>
    </row>
    <row r="71797" spans="1:2" x14ac:dyDescent="0.25">
      <c r="A71797" s="3" t="s">
        <v>71484</v>
      </c>
      <c r="B71797" s="3" t="s">
        <v>1337</v>
      </c>
    </row>
    <row r="71798" spans="1:2" x14ac:dyDescent="0.25">
      <c r="A71798" s="3" t="s">
        <v>71485</v>
      </c>
      <c r="B71798" s="3" t="s">
        <v>1337</v>
      </c>
    </row>
    <row r="71799" spans="1:2" x14ac:dyDescent="0.25">
      <c r="A71799" s="3" t="s">
        <v>71486</v>
      </c>
      <c r="B71799" s="3" t="s">
        <v>1337</v>
      </c>
    </row>
    <row r="71800" spans="1:2" x14ac:dyDescent="0.25">
      <c r="A71800" s="3" t="s">
        <v>71487</v>
      </c>
      <c r="B71800" s="3" t="s">
        <v>1337</v>
      </c>
    </row>
    <row r="71801" spans="1:2" x14ac:dyDescent="0.25">
      <c r="A71801" s="3" t="s">
        <v>71488</v>
      </c>
      <c r="B71801" s="3" t="s">
        <v>1337</v>
      </c>
    </row>
    <row r="71802" spans="1:2" x14ac:dyDescent="0.25">
      <c r="A71802" s="3" t="s">
        <v>71489</v>
      </c>
      <c r="B71802" s="3" t="s">
        <v>1337</v>
      </c>
    </row>
    <row r="71803" spans="1:2" x14ac:dyDescent="0.25">
      <c r="A71803" s="3" t="s">
        <v>71490</v>
      </c>
      <c r="B71803" s="3" t="s">
        <v>1337</v>
      </c>
    </row>
    <row r="71804" spans="1:2" x14ac:dyDescent="0.25">
      <c r="A71804" s="3" t="s">
        <v>71491</v>
      </c>
      <c r="B71804" s="3" t="s">
        <v>1337</v>
      </c>
    </row>
    <row r="71805" spans="1:2" x14ac:dyDescent="0.25">
      <c r="A71805" s="3" t="s">
        <v>71492</v>
      </c>
      <c r="B71805" s="3" t="s">
        <v>1337</v>
      </c>
    </row>
    <row r="71806" spans="1:2" x14ac:dyDescent="0.25">
      <c r="A71806" s="3" t="s">
        <v>71493</v>
      </c>
      <c r="B71806" s="3" t="s">
        <v>1337</v>
      </c>
    </row>
    <row r="71807" spans="1:2" x14ac:dyDescent="0.25">
      <c r="A71807" s="3" t="s">
        <v>71494</v>
      </c>
      <c r="B71807" s="3" t="s">
        <v>1337</v>
      </c>
    </row>
    <row r="71808" spans="1:2" x14ac:dyDescent="0.25">
      <c r="A71808" s="3" t="s">
        <v>71495</v>
      </c>
      <c r="B71808" s="3" t="s">
        <v>1337</v>
      </c>
    </row>
    <row r="71809" spans="1:2" x14ac:dyDescent="0.25">
      <c r="A71809" s="3" t="s">
        <v>71496</v>
      </c>
      <c r="B71809" s="3" t="s">
        <v>1337</v>
      </c>
    </row>
    <row r="71810" spans="1:2" x14ac:dyDescent="0.25">
      <c r="A71810" s="3" t="s">
        <v>71497</v>
      </c>
      <c r="B71810" s="3" t="s">
        <v>1337</v>
      </c>
    </row>
    <row r="71811" spans="1:2" x14ac:dyDescent="0.25">
      <c r="A71811" s="3" t="s">
        <v>71498</v>
      </c>
      <c r="B71811" s="3" t="s">
        <v>1337</v>
      </c>
    </row>
    <row r="71812" spans="1:2" x14ac:dyDescent="0.25">
      <c r="A71812" s="3" t="s">
        <v>71499</v>
      </c>
      <c r="B71812" s="3" t="s">
        <v>1337</v>
      </c>
    </row>
    <row r="71813" spans="1:2" x14ac:dyDescent="0.25">
      <c r="A71813" s="3" t="s">
        <v>71500</v>
      </c>
      <c r="B71813" s="3" t="s">
        <v>1337</v>
      </c>
    </row>
    <row r="71814" spans="1:2" x14ac:dyDescent="0.25">
      <c r="A71814" s="3" t="s">
        <v>71501</v>
      </c>
      <c r="B71814" s="3" t="s">
        <v>1337</v>
      </c>
    </row>
    <row r="71815" spans="1:2" x14ac:dyDescent="0.25">
      <c r="A71815" s="3" t="s">
        <v>71502</v>
      </c>
      <c r="B71815" s="3" t="s">
        <v>1337</v>
      </c>
    </row>
    <row r="71816" spans="1:2" x14ac:dyDescent="0.25">
      <c r="A71816" s="3" t="s">
        <v>71503</v>
      </c>
      <c r="B71816" s="3" t="s">
        <v>1337</v>
      </c>
    </row>
    <row r="71817" spans="1:2" x14ac:dyDescent="0.25">
      <c r="A71817" s="3" t="s">
        <v>71504</v>
      </c>
      <c r="B71817" s="3" t="s">
        <v>1337</v>
      </c>
    </row>
    <row r="71818" spans="1:2" x14ac:dyDescent="0.25">
      <c r="A71818" s="3" t="s">
        <v>71505</v>
      </c>
      <c r="B71818" s="3" t="s">
        <v>1337</v>
      </c>
    </row>
    <row r="71819" spans="1:2" x14ac:dyDescent="0.25">
      <c r="A71819" s="3" t="s">
        <v>71506</v>
      </c>
      <c r="B71819" s="3" t="s">
        <v>1337</v>
      </c>
    </row>
    <row r="71820" spans="1:2" x14ac:dyDescent="0.25">
      <c r="A71820" s="3" t="s">
        <v>71507</v>
      </c>
      <c r="B71820" s="3" t="s">
        <v>1337</v>
      </c>
    </row>
    <row r="71821" spans="1:2" x14ac:dyDescent="0.25">
      <c r="A71821" s="3" t="s">
        <v>71508</v>
      </c>
      <c r="B71821" s="3" t="s">
        <v>1337</v>
      </c>
    </row>
    <row r="71822" spans="1:2" x14ac:dyDescent="0.25">
      <c r="A71822" s="3" t="s">
        <v>71509</v>
      </c>
      <c r="B71822" s="3" t="s">
        <v>1337</v>
      </c>
    </row>
    <row r="71823" spans="1:2" x14ac:dyDescent="0.25">
      <c r="A71823" s="3" t="s">
        <v>71510</v>
      </c>
      <c r="B71823" s="3" t="s">
        <v>1337</v>
      </c>
    </row>
    <row r="71824" spans="1:2" x14ac:dyDescent="0.25">
      <c r="A71824" s="3" t="s">
        <v>71511</v>
      </c>
      <c r="B71824" s="3" t="s">
        <v>1337</v>
      </c>
    </row>
    <row r="71825" spans="1:2" x14ac:dyDescent="0.25">
      <c r="A71825" s="3" t="s">
        <v>71512</v>
      </c>
      <c r="B71825" s="3" t="s">
        <v>1337</v>
      </c>
    </row>
    <row r="71826" spans="1:2" x14ac:dyDescent="0.25">
      <c r="A71826" s="3" t="s">
        <v>71513</v>
      </c>
      <c r="B71826" s="3" t="s">
        <v>1337</v>
      </c>
    </row>
    <row r="71827" spans="1:2" x14ac:dyDescent="0.25">
      <c r="A71827" s="3" t="s">
        <v>71514</v>
      </c>
      <c r="B71827" s="3" t="s">
        <v>1337</v>
      </c>
    </row>
    <row r="71828" spans="1:2" x14ac:dyDescent="0.25">
      <c r="A71828" s="3" t="s">
        <v>71515</v>
      </c>
      <c r="B71828" s="3" t="s">
        <v>1337</v>
      </c>
    </row>
    <row r="71829" spans="1:2" x14ac:dyDescent="0.25">
      <c r="A71829" s="3" t="s">
        <v>71516</v>
      </c>
      <c r="B71829" s="3" t="s">
        <v>1337</v>
      </c>
    </row>
    <row r="71830" spans="1:2" x14ac:dyDescent="0.25">
      <c r="A71830" s="3" t="s">
        <v>71517</v>
      </c>
      <c r="B71830" s="3" t="s">
        <v>1337</v>
      </c>
    </row>
    <row r="71831" spans="1:2" x14ac:dyDescent="0.25">
      <c r="A71831" s="3" t="s">
        <v>71518</v>
      </c>
      <c r="B71831" s="3" t="s">
        <v>1337</v>
      </c>
    </row>
    <row r="71832" spans="1:2" x14ac:dyDescent="0.25">
      <c r="A71832" s="3" t="s">
        <v>71519</v>
      </c>
      <c r="B71832" s="3" t="s">
        <v>1337</v>
      </c>
    </row>
    <row r="71833" spans="1:2" x14ac:dyDescent="0.25">
      <c r="A71833" s="3" t="s">
        <v>71520</v>
      </c>
      <c r="B71833" s="3" t="s">
        <v>1337</v>
      </c>
    </row>
    <row r="71834" spans="1:2" x14ac:dyDescent="0.25">
      <c r="A71834" s="3" t="s">
        <v>71521</v>
      </c>
      <c r="B71834" s="3" t="s">
        <v>1337</v>
      </c>
    </row>
    <row r="71835" spans="1:2" x14ac:dyDescent="0.25">
      <c r="A71835" s="3" t="s">
        <v>71522</v>
      </c>
      <c r="B71835" s="3" t="s">
        <v>1337</v>
      </c>
    </row>
    <row r="71836" spans="1:2" x14ac:dyDescent="0.25">
      <c r="A71836" s="3" t="s">
        <v>71523</v>
      </c>
      <c r="B71836" s="3" t="s">
        <v>1337</v>
      </c>
    </row>
    <row r="71837" spans="1:2" x14ac:dyDescent="0.25">
      <c r="A71837" s="3" t="s">
        <v>71524</v>
      </c>
      <c r="B71837" s="3" t="s">
        <v>1337</v>
      </c>
    </row>
    <row r="71838" spans="1:2" x14ac:dyDescent="0.25">
      <c r="A71838" s="3" t="s">
        <v>71525</v>
      </c>
      <c r="B71838" s="3" t="s">
        <v>1337</v>
      </c>
    </row>
    <row r="71839" spans="1:2" x14ac:dyDescent="0.25">
      <c r="A71839" s="3" t="s">
        <v>71526</v>
      </c>
      <c r="B71839" s="3" t="s">
        <v>1337</v>
      </c>
    </row>
    <row r="71840" spans="1:2" x14ac:dyDescent="0.25">
      <c r="A71840" s="3" t="s">
        <v>71527</v>
      </c>
      <c r="B71840" s="3" t="s">
        <v>1337</v>
      </c>
    </row>
    <row r="71841" spans="1:2" x14ac:dyDescent="0.25">
      <c r="A71841" s="3" t="s">
        <v>71528</v>
      </c>
      <c r="B71841" s="3" t="s">
        <v>1337</v>
      </c>
    </row>
    <row r="71842" spans="1:2" x14ac:dyDescent="0.25">
      <c r="A71842" s="3" t="s">
        <v>71529</v>
      </c>
      <c r="B71842" s="3" t="s">
        <v>1337</v>
      </c>
    </row>
    <row r="71843" spans="1:2" x14ac:dyDescent="0.25">
      <c r="A71843" s="3" t="s">
        <v>71530</v>
      </c>
      <c r="B71843" s="3" t="s">
        <v>1337</v>
      </c>
    </row>
    <row r="71844" spans="1:2" x14ac:dyDescent="0.25">
      <c r="A71844" s="3" t="s">
        <v>71531</v>
      </c>
      <c r="B71844" s="3" t="s">
        <v>1337</v>
      </c>
    </row>
    <row r="71845" spans="1:2" x14ac:dyDescent="0.25">
      <c r="A71845" s="3" t="s">
        <v>71532</v>
      </c>
      <c r="B71845" s="3" t="s">
        <v>1337</v>
      </c>
    </row>
    <row r="71846" spans="1:2" x14ac:dyDescent="0.25">
      <c r="A71846" s="3" t="s">
        <v>71533</v>
      </c>
      <c r="B71846" s="3" t="s">
        <v>1337</v>
      </c>
    </row>
    <row r="71847" spans="1:2" x14ac:dyDescent="0.25">
      <c r="A71847" s="3" t="s">
        <v>71534</v>
      </c>
      <c r="B71847" s="3" t="s">
        <v>1337</v>
      </c>
    </row>
    <row r="71848" spans="1:2" x14ac:dyDescent="0.25">
      <c r="A71848" s="3" t="s">
        <v>71535</v>
      </c>
      <c r="B71848" s="3" t="s">
        <v>1337</v>
      </c>
    </row>
    <row r="71849" spans="1:2" x14ac:dyDescent="0.25">
      <c r="A71849" s="3" t="s">
        <v>71536</v>
      </c>
      <c r="B71849" s="3" t="s">
        <v>1337</v>
      </c>
    </row>
    <row r="71850" spans="1:2" x14ac:dyDescent="0.25">
      <c r="A71850" s="3" t="s">
        <v>71537</v>
      </c>
      <c r="B71850" s="3" t="s">
        <v>1337</v>
      </c>
    </row>
    <row r="71851" spans="1:2" x14ac:dyDescent="0.25">
      <c r="A71851" s="3" t="s">
        <v>71538</v>
      </c>
      <c r="B71851" s="3" t="s">
        <v>1337</v>
      </c>
    </row>
    <row r="71852" spans="1:2" x14ac:dyDescent="0.25">
      <c r="A71852" s="3" t="s">
        <v>71539</v>
      </c>
      <c r="B71852" s="3" t="s">
        <v>1337</v>
      </c>
    </row>
    <row r="71853" spans="1:2" x14ac:dyDescent="0.25">
      <c r="A71853" s="3" t="s">
        <v>71540</v>
      </c>
      <c r="B71853" s="3" t="s">
        <v>1337</v>
      </c>
    </row>
    <row r="71854" spans="1:2" x14ac:dyDescent="0.25">
      <c r="A71854" s="3" t="s">
        <v>71541</v>
      </c>
      <c r="B71854" s="3" t="s">
        <v>1337</v>
      </c>
    </row>
    <row r="71855" spans="1:2" x14ac:dyDescent="0.25">
      <c r="A71855" s="3" t="s">
        <v>71542</v>
      </c>
      <c r="B71855" s="3" t="s">
        <v>1337</v>
      </c>
    </row>
    <row r="71856" spans="1:2" x14ac:dyDescent="0.25">
      <c r="A71856" s="3" t="s">
        <v>71543</v>
      </c>
      <c r="B71856" s="3" t="s">
        <v>1337</v>
      </c>
    </row>
    <row r="71857" spans="1:2" x14ac:dyDescent="0.25">
      <c r="A71857" s="3" t="s">
        <v>71544</v>
      </c>
      <c r="B71857" s="3" t="s">
        <v>1337</v>
      </c>
    </row>
    <row r="71858" spans="1:2" x14ac:dyDescent="0.25">
      <c r="A71858" s="3" t="s">
        <v>71545</v>
      </c>
      <c r="B71858" s="3" t="s">
        <v>1337</v>
      </c>
    </row>
    <row r="71859" spans="1:2" x14ac:dyDescent="0.25">
      <c r="A71859" s="3" t="s">
        <v>71546</v>
      </c>
      <c r="B71859" s="3" t="s">
        <v>1337</v>
      </c>
    </row>
    <row r="71860" spans="1:2" x14ac:dyDescent="0.25">
      <c r="A71860" s="3" t="s">
        <v>71547</v>
      </c>
      <c r="B71860" s="3" t="s">
        <v>1337</v>
      </c>
    </row>
    <row r="71861" spans="1:2" x14ac:dyDescent="0.25">
      <c r="A71861" s="3" t="s">
        <v>71548</v>
      </c>
      <c r="B71861" s="3" t="s">
        <v>1337</v>
      </c>
    </row>
    <row r="71862" spans="1:2" x14ac:dyDescent="0.25">
      <c r="A71862" s="3" t="s">
        <v>71549</v>
      </c>
      <c r="B71862" s="3" t="s">
        <v>1337</v>
      </c>
    </row>
    <row r="71863" spans="1:2" x14ac:dyDescent="0.25">
      <c r="A71863" s="3" t="s">
        <v>71550</v>
      </c>
      <c r="B71863" s="3" t="s">
        <v>1337</v>
      </c>
    </row>
    <row r="71864" spans="1:2" x14ac:dyDescent="0.25">
      <c r="A71864" s="3" t="s">
        <v>71551</v>
      </c>
      <c r="B71864" s="3" t="s">
        <v>1337</v>
      </c>
    </row>
    <row r="71865" spans="1:2" x14ac:dyDescent="0.25">
      <c r="A71865" s="3" t="s">
        <v>71552</v>
      </c>
      <c r="B71865" s="3" t="s">
        <v>1337</v>
      </c>
    </row>
    <row r="71866" spans="1:2" x14ac:dyDescent="0.25">
      <c r="A71866" s="3" t="s">
        <v>71553</v>
      </c>
      <c r="B71866" s="3" t="s">
        <v>1337</v>
      </c>
    </row>
    <row r="71867" spans="1:2" x14ac:dyDescent="0.25">
      <c r="A71867" s="3" t="s">
        <v>71554</v>
      </c>
      <c r="B71867" s="3" t="s">
        <v>1337</v>
      </c>
    </row>
    <row r="71868" spans="1:2" x14ac:dyDescent="0.25">
      <c r="A71868" s="3" t="s">
        <v>71555</v>
      </c>
      <c r="B71868" s="3" t="s">
        <v>1337</v>
      </c>
    </row>
    <row r="71869" spans="1:2" x14ac:dyDescent="0.25">
      <c r="A71869" s="3" t="s">
        <v>71556</v>
      </c>
      <c r="B71869" s="3" t="s">
        <v>1337</v>
      </c>
    </row>
    <row r="71870" spans="1:2" x14ac:dyDescent="0.25">
      <c r="A71870" s="3" t="s">
        <v>71557</v>
      </c>
      <c r="B71870" s="3" t="s">
        <v>1337</v>
      </c>
    </row>
    <row r="71871" spans="1:2" x14ac:dyDescent="0.25">
      <c r="A71871" s="3" t="s">
        <v>71558</v>
      </c>
      <c r="B71871" s="3" t="s">
        <v>1337</v>
      </c>
    </row>
    <row r="71872" spans="1:2" x14ac:dyDescent="0.25">
      <c r="A71872" s="3" t="s">
        <v>71559</v>
      </c>
      <c r="B71872" s="3" t="s">
        <v>1337</v>
      </c>
    </row>
    <row r="71873" spans="1:2" x14ac:dyDescent="0.25">
      <c r="A71873" s="3" t="s">
        <v>71560</v>
      </c>
      <c r="B71873" s="3" t="s">
        <v>1337</v>
      </c>
    </row>
    <row r="71874" spans="1:2" x14ac:dyDescent="0.25">
      <c r="A71874" s="3" t="s">
        <v>71561</v>
      </c>
      <c r="B71874" s="3" t="s">
        <v>1337</v>
      </c>
    </row>
    <row r="71875" spans="1:2" x14ac:dyDescent="0.25">
      <c r="A71875" s="3" t="s">
        <v>71562</v>
      </c>
      <c r="B71875" s="3" t="s">
        <v>1337</v>
      </c>
    </row>
    <row r="71876" spans="1:2" x14ac:dyDescent="0.25">
      <c r="A71876" s="3" t="s">
        <v>71563</v>
      </c>
      <c r="B71876" s="3" t="s">
        <v>1337</v>
      </c>
    </row>
    <row r="71877" spans="1:2" x14ac:dyDescent="0.25">
      <c r="A71877" s="3" t="s">
        <v>71564</v>
      </c>
      <c r="B71877" s="3" t="s">
        <v>1337</v>
      </c>
    </row>
    <row r="71878" spans="1:2" x14ac:dyDescent="0.25">
      <c r="A71878" s="3" t="s">
        <v>71565</v>
      </c>
      <c r="B71878" s="3" t="s">
        <v>1337</v>
      </c>
    </row>
    <row r="71879" spans="1:2" x14ac:dyDescent="0.25">
      <c r="A71879" s="3" t="s">
        <v>71566</v>
      </c>
      <c r="B71879" s="3" t="s">
        <v>1337</v>
      </c>
    </row>
    <row r="71880" spans="1:2" x14ac:dyDescent="0.25">
      <c r="A71880" s="3" t="s">
        <v>71567</v>
      </c>
      <c r="B71880" s="3" t="s">
        <v>1337</v>
      </c>
    </row>
    <row r="71881" spans="1:2" x14ac:dyDescent="0.25">
      <c r="A71881" s="3" t="s">
        <v>71568</v>
      </c>
      <c r="B71881" s="3" t="s">
        <v>1337</v>
      </c>
    </row>
    <row r="71882" spans="1:2" x14ac:dyDescent="0.25">
      <c r="A71882" s="3" t="s">
        <v>71569</v>
      </c>
      <c r="B71882" s="3" t="s">
        <v>1337</v>
      </c>
    </row>
    <row r="71883" spans="1:2" x14ac:dyDescent="0.25">
      <c r="A71883" s="3" t="s">
        <v>71570</v>
      </c>
      <c r="B71883" s="3" t="s">
        <v>1337</v>
      </c>
    </row>
    <row r="71884" spans="1:2" x14ac:dyDescent="0.25">
      <c r="A71884" s="3" t="s">
        <v>71571</v>
      </c>
      <c r="B71884" s="3" t="s">
        <v>1337</v>
      </c>
    </row>
    <row r="71885" spans="1:2" x14ac:dyDescent="0.25">
      <c r="A71885" s="3" t="s">
        <v>71572</v>
      </c>
      <c r="B71885" s="3" t="s">
        <v>1337</v>
      </c>
    </row>
    <row r="71886" spans="1:2" x14ac:dyDescent="0.25">
      <c r="A71886" s="3" t="s">
        <v>71573</v>
      </c>
      <c r="B71886" s="3" t="s">
        <v>1337</v>
      </c>
    </row>
    <row r="71887" spans="1:2" x14ac:dyDescent="0.25">
      <c r="A71887" s="3" t="s">
        <v>71574</v>
      </c>
      <c r="B71887" s="3" t="s">
        <v>1337</v>
      </c>
    </row>
    <row r="71888" spans="1:2" x14ac:dyDescent="0.25">
      <c r="A71888" s="3" t="s">
        <v>71575</v>
      </c>
      <c r="B71888" s="3" t="s">
        <v>1337</v>
      </c>
    </row>
    <row r="71889" spans="1:2" x14ac:dyDescent="0.25">
      <c r="A71889" s="3" t="s">
        <v>71576</v>
      </c>
      <c r="B71889" s="3" t="s">
        <v>1337</v>
      </c>
    </row>
    <row r="71890" spans="1:2" x14ac:dyDescent="0.25">
      <c r="A71890" s="3" t="s">
        <v>71577</v>
      </c>
      <c r="B71890" s="3" t="s">
        <v>1337</v>
      </c>
    </row>
    <row r="71891" spans="1:2" x14ac:dyDescent="0.25">
      <c r="A71891" s="3" t="s">
        <v>71578</v>
      </c>
      <c r="B71891" s="3" t="s">
        <v>1337</v>
      </c>
    </row>
    <row r="71892" spans="1:2" x14ac:dyDescent="0.25">
      <c r="A71892" s="3" t="s">
        <v>71579</v>
      </c>
      <c r="B71892" s="3" t="s">
        <v>1337</v>
      </c>
    </row>
    <row r="71893" spans="1:2" x14ac:dyDescent="0.25">
      <c r="A71893" s="3" t="s">
        <v>71580</v>
      </c>
      <c r="B71893" s="3" t="s">
        <v>1337</v>
      </c>
    </row>
    <row r="71894" spans="1:2" x14ac:dyDescent="0.25">
      <c r="A71894" s="3" t="s">
        <v>71581</v>
      </c>
      <c r="B71894" s="3" t="s">
        <v>1337</v>
      </c>
    </row>
    <row r="71895" spans="1:2" x14ac:dyDescent="0.25">
      <c r="A71895" s="3" t="s">
        <v>71582</v>
      </c>
      <c r="B71895" s="3" t="s">
        <v>1337</v>
      </c>
    </row>
    <row r="71896" spans="1:2" x14ac:dyDescent="0.25">
      <c r="A71896" s="3" t="s">
        <v>71583</v>
      </c>
      <c r="B71896" s="3" t="s">
        <v>1337</v>
      </c>
    </row>
    <row r="71897" spans="1:2" x14ac:dyDescent="0.25">
      <c r="A71897" s="3" t="s">
        <v>71584</v>
      </c>
      <c r="B71897" s="3" t="s">
        <v>1337</v>
      </c>
    </row>
    <row r="71898" spans="1:2" x14ac:dyDescent="0.25">
      <c r="A71898" s="3" t="s">
        <v>71585</v>
      </c>
      <c r="B71898" s="3" t="s">
        <v>1337</v>
      </c>
    </row>
    <row r="71899" spans="1:2" x14ac:dyDescent="0.25">
      <c r="A71899" s="3" t="s">
        <v>71586</v>
      </c>
      <c r="B71899" s="3" t="s">
        <v>1337</v>
      </c>
    </row>
    <row r="71900" spans="1:2" x14ac:dyDescent="0.25">
      <c r="A71900" s="3" t="s">
        <v>71587</v>
      </c>
      <c r="B71900" s="3" t="s">
        <v>1337</v>
      </c>
    </row>
    <row r="71901" spans="1:2" x14ac:dyDescent="0.25">
      <c r="A71901" s="3" t="s">
        <v>71588</v>
      </c>
      <c r="B71901" s="3" t="s">
        <v>1337</v>
      </c>
    </row>
    <row r="71902" spans="1:2" x14ac:dyDescent="0.25">
      <c r="A71902" s="3" t="s">
        <v>71589</v>
      </c>
      <c r="B71902" s="3" t="s">
        <v>1337</v>
      </c>
    </row>
    <row r="71903" spans="1:2" x14ac:dyDescent="0.25">
      <c r="A71903" s="3" t="s">
        <v>71590</v>
      </c>
      <c r="B71903" s="3" t="s">
        <v>1337</v>
      </c>
    </row>
    <row r="71904" spans="1:2" x14ac:dyDescent="0.25">
      <c r="A71904" s="3" t="s">
        <v>71591</v>
      </c>
      <c r="B71904" s="3" t="s">
        <v>1337</v>
      </c>
    </row>
    <row r="71905" spans="1:2" x14ac:dyDescent="0.25">
      <c r="A71905" s="3" t="s">
        <v>71592</v>
      </c>
      <c r="B71905" s="3" t="s">
        <v>1337</v>
      </c>
    </row>
    <row r="71906" spans="1:2" x14ac:dyDescent="0.25">
      <c r="A71906" s="3" t="s">
        <v>71593</v>
      </c>
      <c r="B71906" s="3" t="s">
        <v>1337</v>
      </c>
    </row>
    <row r="71907" spans="1:2" x14ac:dyDescent="0.25">
      <c r="A71907" s="3" t="s">
        <v>71594</v>
      </c>
      <c r="B71907" s="3" t="s">
        <v>1337</v>
      </c>
    </row>
    <row r="71908" spans="1:2" x14ac:dyDescent="0.25">
      <c r="A71908" s="3" t="s">
        <v>71595</v>
      </c>
      <c r="B71908" s="3" t="s">
        <v>1337</v>
      </c>
    </row>
    <row r="71909" spans="1:2" x14ac:dyDescent="0.25">
      <c r="A71909" s="3" t="s">
        <v>71596</v>
      </c>
      <c r="B71909" s="3" t="s">
        <v>1337</v>
      </c>
    </row>
    <row r="71910" spans="1:2" x14ac:dyDescent="0.25">
      <c r="A71910" s="3" t="s">
        <v>71597</v>
      </c>
      <c r="B71910" s="3" t="s">
        <v>1337</v>
      </c>
    </row>
    <row r="71911" spans="1:2" x14ac:dyDescent="0.25">
      <c r="A71911" s="3" t="s">
        <v>71598</v>
      </c>
      <c r="B71911" s="3" t="s">
        <v>1337</v>
      </c>
    </row>
    <row r="71912" spans="1:2" x14ac:dyDescent="0.25">
      <c r="A71912" s="3" t="s">
        <v>71599</v>
      </c>
      <c r="B71912" s="3" t="s">
        <v>1337</v>
      </c>
    </row>
    <row r="71913" spans="1:2" x14ac:dyDescent="0.25">
      <c r="A71913" s="3" t="s">
        <v>71600</v>
      </c>
      <c r="B71913" s="3" t="s">
        <v>1337</v>
      </c>
    </row>
    <row r="71914" spans="1:2" x14ac:dyDescent="0.25">
      <c r="A71914" s="3" t="s">
        <v>71601</v>
      </c>
      <c r="B71914" s="3" t="s">
        <v>1337</v>
      </c>
    </row>
    <row r="71915" spans="1:2" x14ac:dyDescent="0.25">
      <c r="A71915" s="3" t="s">
        <v>71602</v>
      </c>
      <c r="B71915" s="3" t="s">
        <v>1337</v>
      </c>
    </row>
    <row r="71916" spans="1:2" x14ac:dyDescent="0.25">
      <c r="A71916" s="3" t="s">
        <v>71603</v>
      </c>
      <c r="B71916" s="3" t="s">
        <v>1337</v>
      </c>
    </row>
    <row r="71917" spans="1:2" x14ac:dyDescent="0.25">
      <c r="A71917" s="3" t="s">
        <v>71604</v>
      </c>
      <c r="B71917" s="3" t="s">
        <v>1337</v>
      </c>
    </row>
    <row r="71918" spans="1:2" x14ac:dyDescent="0.25">
      <c r="A71918" s="3" t="s">
        <v>71605</v>
      </c>
      <c r="B71918" s="3" t="s">
        <v>1337</v>
      </c>
    </row>
    <row r="71919" spans="1:2" x14ac:dyDescent="0.25">
      <c r="A71919" s="3" t="s">
        <v>71606</v>
      </c>
      <c r="B71919" s="3" t="s">
        <v>1337</v>
      </c>
    </row>
    <row r="71920" spans="1:2" x14ac:dyDescent="0.25">
      <c r="A71920" s="3" t="s">
        <v>71607</v>
      </c>
      <c r="B71920" s="3" t="s">
        <v>1337</v>
      </c>
    </row>
    <row r="71921" spans="1:2" x14ac:dyDescent="0.25">
      <c r="A71921" s="3" t="s">
        <v>71608</v>
      </c>
      <c r="B71921" s="3" t="s">
        <v>1337</v>
      </c>
    </row>
    <row r="71922" spans="1:2" x14ac:dyDescent="0.25">
      <c r="A71922" s="3" t="s">
        <v>71609</v>
      </c>
      <c r="B71922" s="3" t="s">
        <v>1337</v>
      </c>
    </row>
    <row r="71923" spans="1:2" x14ac:dyDescent="0.25">
      <c r="A71923" s="3" t="s">
        <v>71610</v>
      </c>
      <c r="B71923" s="3" t="s">
        <v>1337</v>
      </c>
    </row>
    <row r="71924" spans="1:2" x14ac:dyDescent="0.25">
      <c r="A71924" s="3" t="s">
        <v>71611</v>
      </c>
      <c r="B71924" s="3" t="s">
        <v>1337</v>
      </c>
    </row>
    <row r="71925" spans="1:2" x14ac:dyDescent="0.25">
      <c r="A71925" s="3" t="s">
        <v>71612</v>
      </c>
      <c r="B71925" s="3" t="s">
        <v>1337</v>
      </c>
    </row>
    <row r="71926" spans="1:2" x14ac:dyDescent="0.25">
      <c r="A71926" s="3" t="s">
        <v>71613</v>
      </c>
      <c r="B71926" s="3" t="s">
        <v>1337</v>
      </c>
    </row>
    <row r="71927" spans="1:2" x14ac:dyDescent="0.25">
      <c r="A71927" s="3" t="s">
        <v>71614</v>
      </c>
      <c r="B71927" s="3" t="s">
        <v>1337</v>
      </c>
    </row>
    <row r="71928" spans="1:2" x14ac:dyDescent="0.25">
      <c r="A71928" s="3" t="s">
        <v>71615</v>
      </c>
      <c r="B71928" s="3" t="s">
        <v>1337</v>
      </c>
    </row>
    <row r="71929" spans="1:2" x14ac:dyDescent="0.25">
      <c r="A71929" s="3" t="s">
        <v>71616</v>
      </c>
      <c r="B71929" s="3" t="s">
        <v>1337</v>
      </c>
    </row>
    <row r="71930" spans="1:2" x14ac:dyDescent="0.25">
      <c r="A71930" s="3" t="s">
        <v>71617</v>
      </c>
      <c r="B71930" s="3" t="s">
        <v>1337</v>
      </c>
    </row>
    <row r="71931" spans="1:2" x14ac:dyDescent="0.25">
      <c r="A71931" s="3" t="s">
        <v>71618</v>
      </c>
      <c r="B71931" s="3" t="s">
        <v>1337</v>
      </c>
    </row>
    <row r="71932" spans="1:2" x14ac:dyDescent="0.25">
      <c r="A71932" s="3" t="s">
        <v>71619</v>
      </c>
      <c r="B71932" s="3" t="s">
        <v>1337</v>
      </c>
    </row>
    <row r="71933" spans="1:2" x14ac:dyDescent="0.25">
      <c r="A71933" s="3" t="s">
        <v>71620</v>
      </c>
      <c r="B71933" s="3" t="s">
        <v>1337</v>
      </c>
    </row>
    <row r="71934" spans="1:2" x14ac:dyDescent="0.25">
      <c r="A71934" s="3" t="s">
        <v>71621</v>
      </c>
      <c r="B71934" s="3" t="s">
        <v>1337</v>
      </c>
    </row>
    <row r="71935" spans="1:2" x14ac:dyDescent="0.25">
      <c r="A71935" s="3" t="s">
        <v>71622</v>
      </c>
      <c r="B71935" s="3" t="s">
        <v>1337</v>
      </c>
    </row>
    <row r="71936" spans="1:2" x14ac:dyDescent="0.25">
      <c r="A71936" s="3" t="s">
        <v>71623</v>
      </c>
      <c r="B71936" s="3" t="s">
        <v>1337</v>
      </c>
    </row>
    <row r="71937" spans="1:2" x14ac:dyDescent="0.25">
      <c r="A71937" s="3" t="s">
        <v>71624</v>
      </c>
      <c r="B71937" s="3" t="s">
        <v>1337</v>
      </c>
    </row>
    <row r="71938" spans="1:2" x14ac:dyDescent="0.25">
      <c r="A71938" s="3" t="s">
        <v>71625</v>
      </c>
      <c r="B71938" s="3" t="s">
        <v>1337</v>
      </c>
    </row>
    <row r="71939" spans="1:2" x14ac:dyDescent="0.25">
      <c r="A71939" s="3" t="s">
        <v>71626</v>
      </c>
      <c r="B71939" s="3" t="s">
        <v>1337</v>
      </c>
    </row>
    <row r="71940" spans="1:2" x14ac:dyDescent="0.25">
      <c r="A71940" s="3" t="s">
        <v>71627</v>
      </c>
      <c r="B71940" s="3" t="s">
        <v>1337</v>
      </c>
    </row>
    <row r="71941" spans="1:2" x14ac:dyDescent="0.25">
      <c r="A71941" s="3" t="s">
        <v>71628</v>
      </c>
      <c r="B71941" s="3" t="s">
        <v>1337</v>
      </c>
    </row>
    <row r="71942" spans="1:2" x14ac:dyDescent="0.25">
      <c r="A71942" s="3" t="s">
        <v>71629</v>
      </c>
      <c r="B71942" s="3" t="s">
        <v>1337</v>
      </c>
    </row>
    <row r="71943" spans="1:2" x14ac:dyDescent="0.25">
      <c r="A71943" s="3" t="s">
        <v>71630</v>
      </c>
      <c r="B71943" s="3" t="s">
        <v>1337</v>
      </c>
    </row>
    <row r="71944" spans="1:2" x14ac:dyDescent="0.25">
      <c r="A71944" s="3" t="s">
        <v>71631</v>
      </c>
      <c r="B71944" s="3" t="s">
        <v>1337</v>
      </c>
    </row>
    <row r="71945" spans="1:2" x14ac:dyDescent="0.25">
      <c r="A71945" s="3" t="s">
        <v>71632</v>
      </c>
      <c r="B71945" s="3" t="s">
        <v>1337</v>
      </c>
    </row>
    <row r="71946" spans="1:2" x14ac:dyDescent="0.25">
      <c r="A71946" s="3" t="s">
        <v>71633</v>
      </c>
      <c r="B71946" s="3" t="s">
        <v>1337</v>
      </c>
    </row>
    <row r="71947" spans="1:2" x14ac:dyDescent="0.25">
      <c r="A71947" s="3" t="s">
        <v>71634</v>
      </c>
      <c r="B71947" s="3" t="s">
        <v>1337</v>
      </c>
    </row>
    <row r="71948" spans="1:2" x14ac:dyDescent="0.25">
      <c r="A71948" s="3" t="s">
        <v>71635</v>
      </c>
      <c r="B71948" s="3" t="s">
        <v>1337</v>
      </c>
    </row>
    <row r="71949" spans="1:2" x14ac:dyDescent="0.25">
      <c r="A71949" s="3" t="s">
        <v>71636</v>
      </c>
      <c r="B71949" s="3" t="s">
        <v>1337</v>
      </c>
    </row>
    <row r="71950" spans="1:2" x14ac:dyDescent="0.25">
      <c r="A71950" s="3" t="s">
        <v>71637</v>
      </c>
      <c r="B71950" s="3" t="s">
        <v>1337</v>
      </c>
    </row>
    <row r="71951" spans="1:2" x14ac:dyDescent="0.25">
      <c r="A71951" s="3" t="s">
        <v>71638</v>
      </c>
      <c r="B71951" s="3" t="s">
        <v>1337</v>
      </c>
    </row>
    <row r="71952" spans="1:2" x14ac:dyDescent="0.25">
      <c r="A71952" s="3" t="s">
        <v>71639</v>
      </c>
      <c r="B71952" s="3" t="s">
        <v>1337</v>
      </c>
    </row>
    <row r="71953" spans="1:2" x14ac:dyDescent="0.25">
      <c r="A71953" s="3" t="s">
        <v>71640</v>
      </c>
      <c r="B71953" s="3" t="s">
        <v>1337</v>
      </c>
    </row>
    <row r="71954" spans="1:2" x14ac:dyDescent="0.25">
      <c r="A71954" s="3" t="s">
        <v>71641</v>
      </c>
      <c r="B71954" s="3" t="s">
        <v>1337</v>
      </c>
    </row>
    <row r="71955" spans="1:2" x14ac:dyDescent="0.25">
      <c r="A71955" s="3" t="s">
        <v>71642</v>
      </c>
      <c r="B71955" s="3" t="s">
        <v>1337</v>
      </c>
    </row>
    <row r="71956" spans="1:2" x14ac:dyDescent="0.25">
      <c r="A71956" s="3" t="s">
        <v>71643</v>
      </c>
      <c r="B71956" s="3" t="s">
        <v>1337</v>
      </c>
    </row>
    <row r="71957" spans="1:2" x14ac:dyDescent="0.25">
      <c r="A71957" s="3" t="s">
        <v>71644</v>
      </c>
      <c r="B71957" s="3" t="s">
        <v>1337</v>
      </c>
    </row>
    <row r="71958" spans="1:2" x14ac:dyDescent="0.25">
      <c r="A71958" s="3" t="s">
        <v>71645</v>
      </c>
      <c r="B71958" s="3" t="s">
        <v>1337</v>
      </c>
    </row>
    <row r="71959" spans="1:2" x14ac:dyDescent="0.25">
      <c r="A71959" s="3" t="s">
        <v>71646</v>
      </c>
      <c r="B71959" s="3" t="s">
        <v>1337</v>
      </c>
    </row>
    <row r="71960" spans="1:2" x14ac:dyDescent="0.25">
      <c r="A71960" s="3" t="s">
        <v>71647</v>
      </c>
      <c r="B71960" s="3" t="s">
        <v>1337</v>
      </c>
    </row>
    <row r="71961" spans="1:2" x14ac:dyDescent="0.25">
      <c r="A71961" s="3" t="s">
        <v>71648</v>
      </c>
      <c r="B71961" s="3" t="s">
        <v>1337</v>
      </c>
    </row>
    <row r="71962" spans="1:2" x14ac:dyDescent="0.25">
      <c r="A71962" s="3" t="s">
        <v>71649</v>
      </c>
      <c r="B71962" s="3" t="s">
        <v>1337</v>
      </c>
    </row>
    <row r="71963" spans="1:2" x14ac:dyDescent="0.25">
      <c r="A71963" s="3" t="s">
        <v>71650</v>
      </c>
      <c r="B71963" s="3" t="s">
        <v>1337</v>
      </c>
    </row>
    <row r="71964" spans="1:2" x14ac:dyDescent="0.25">
      <c r="A71964" s="3" t="s">
        <v>71651</v>
      </c>
      <c r="B71964" s="3" t="s">
        <v>1337</v>
      </c>
    </row>
    <row r="71965" spans="1:2" x14ac:dyDescent="0.25">
      <c r="A71965" s="3" t="s">
        <v>71652</v>
      </c>
      <c r="B71965" s="3" t="s">
        <v>1337</v>
      </c>
    </row>
    <row r="71966" spans="1:2" x14ac:dyDescent="0.25">
      <c r="A71966" s="3" t="s">
        <v>71653</v>
      </c>
      <c r="B71966" s="3" t="s">
        <v>1337</v>
      </c>
    </row>
    <row r="71967" spans="1:2" x14ac:dyDescent="0.25">
      <c r="A71967" s="3" t="s">
        <v>71654</v>
      </c>
      <c r="B71967" s="3" t="s">
        <v>1337</v>
      </c>
    </row>
    <row r="71968" spans="1:2" x14ac:dyDescent="0.25">
      <c r="A71968" s="3" t="s">
        <v>71655</v>
      </c>
      <c r="B71968" s="3" t="s">
        <v>1337</v>
      </c>
    </row>
    <row r="71969" spans="1:2" x14ac:dyDescent="0.25">
      <c r="A71969" s="3" t="s">
        <v>71656</v>
      </c>
      <c r="B71969" s="3" t="s">
        <v>1337</v>
      </c>
    </row>
    <row r="71970" spans="1:2" x14ac:dyDescent="0.25">
      <c r="A71970" s="3" t="s">
        <v>71657</v>
      </c>
      <c r="B71970" s="3" t="s">
        <v>1337</v>
      </c>
    </row>
    <row r="71971" spans="1:2" x14ac:dyDescent="0.25">
      <c r="A71971" s="3" t="s">
        <v>71658</v>
      </c>
      <c r="B71971" s="3" t="s">
        <v>1337</v>
      </c>
    </row>
    <row r="71972" spans="1:2" x14ac:dyDescent="0.25">
      <c r="A71972" s="3" t="s">
        <v>71659</v>
      </c>
      <c r="B71972" s="3" t="s">
        <v>1337</v>
      </c>
    </row>
    <row r="71973" spans="1:2" x14ac:dyDescent="0.25">
      <c r="A71973" s="3" t="s">
        <v>71660</v>
      </c>
      <c r="B71973" s="3" t="s">
        <v>1337</v>
      </c>
    </row>
    <row r="71974" spans="1:2" x14ac:dyDescent="0.25">
      <c r="A71974" s="3" t="s">
        <v>71661</v>
      </c>
      <c r="B71974" s="3" t="s">
        <v>1337</v>
      </c>
    </row>
    <row r="71975" spans="1:2" x14ac:dyDescent="0.25">
      <c r="A71975" s="3" t="s">
        <v>71662</v>
      </c>
      <c r="B71975" s="3" t="s">
        <v>1337</v>
      </c>
    </row>
    <row r="71976" spans="1:2" x14ac:dyDescent="0.25">
      <c r="A71976" s="3" t="s">
        <v>71663</v>
      </c>
      <c r="B71976" s="3" t="s">
        <v>1337</v>
      </c>
    </row>
    <row r="71977" spans="1:2" x14ac:dyDescent="0.25">
      <c r="A71977" s="3" t="s">
        <v>71664</v>
      </c>
      <c r="B71977" s="3" t="s">
        <v>1337</v>
      </c>
    </row>
    <row r="71978" spans="1:2" x14ac:dyDescent="0.25">
      <c r="A71978" s="3" t="s">
        <v>71665</v>
      </c>
      <c r="B71978" s="3" t="s">
        <v>1337</v>
      </c>
    </row>
    <row r="71979" spans="1:2" x14ac:dyDescent="0.25">
      <c r="A71979" s="3" t="s">
        <v>71666</v>
      </c>
      <c r="B71979" s="3" t="s">
        <v>1337</v>
      </c>
    </row>
    <row r="71980" spans="1:2" x14ac:dyDescent="0.25">
      <c r="A71980" s="3" t="s">
        <v>71667</v>
      </c>
      <c r="B71980" s="3" t="s">
        <v>1337</v>
      </c>
    </row>
    <row r="71981" spans="1:2" x14ac:dyDescent="0.25">
      <c r="A71981" s="3" t="s">
        <v>71668</v>
      </c>
      <c r="B71981" s="3" t="s">
        <v>1337</v>
      </c>
    </row>
    <row r="71982" spans="1:2" x14ac:dyDescent="0.25">
      <c r="A71982" s="3" t="s">
        <v>71669</v>
      </c>
      <c r="B71982" s="3" t="s">
        <v>1337</v>
      </c>
    </row>
    <row r="71983" spans="1:2" x14ac:dyDescent="0.25">
      <c r="A71983" s="3" t="s">
        <v>71670</v>
      </c>
      <c r="B71983" s="3" t="s">
        <v>1337</v>
      </c>
    </row>
    <row r="71984" spans="1:2" x14ac:dyDescent="0.25">
      <c r="A71984" s="3" t="s">
        <v>71671</v>
      </c>
      <c r="B71984" s="3" t="s">
        <v>1337</v>
      </c>
    </row>
    <row r="71985" spans="1:2" x14ac:dyDescent="0.25">
      <c r="A71985" s="3" t="s">
        <v>71672</v>
      </c>
      <c r="B71985" s="3" t="s">
        <v>1337</v>
      </c>
    </row>
    <row r="71986" spans="1:2" x14ac:dyDescent="0.25">
      <c r="A71986" s="3" t="s">
        <v>71673</v>
      </c>
      <c r="B71986" s="3" t="s">
        <v>1337</v>
      </c>
    </row>
    <row r="71987" spans="1:2" x14ac:dyDescent="0.25">
      <c r="A71987" s="3" t="s">
        <v>71674</v>
      </c>
      <c r="B71987" s="3" t="s">
        <v>1337</v>
      </c>
    </row>
    <row r="71988" spans="1:2" x14ac:dyDescent="0.25">
      <c r="A71988" s="3" t="s">
        <v>71675</v>
      </c>
      <c r="B71988" s="3" t="s">
        <v>1337</v>
      </c>
    </row>
    <row r="71989" spans="1:2" x14ac:dyDescent="0.25">
      <c r="A71989" s="3" t="s">
        <v>71676</v>
      </c>
      <c r="B71989" s="3" t="s">
        <v>1337</v>
      </c>
    </row>
    <row r="71990" spans="1:2" x14ac:dyDescent="0.25">
      <c r="A71990" s="3" t="s">
        <v>71677</v>
      </c>
      <c r="B71990" s="3" t="s">
        <v>1337</v>
      </c>
    </row>
    <row r="71991" spans="1:2" x14ac:dyDescent="0.25">
      <c r="A71991" s="3" t="s">
        <v>71678</v>
      </c>
      <c r="B71991" s="3" t="s">
        <v>1337</v>
      </c>
    </row>
    <row r="71992" spans="1:2" x14ac:dyDescent="0.25">
      <c r="A71992" s="3" t="s">
        <v>71679</v>
      </c>
      <c r="B71992" s="3" t="s">
        <v>1337</v>
      </c>
    </row>
    <row r="71993" spans="1:2" x14ac:dyDescent="0.25">
      <c r="A71993" s="3" t="s">
        <v>71680</v>
      </c>
      <c r="B71993" s="3" t="s">
        <v>1337</v>
      </c>
    </row>
    <row r="71994" spans="1:2" x14ac:dyDescent="0.25">
      <c r="A71994" s="3" t="s">
        <v>71681</v>
      </c>
      <c r="B71994" s="3" t="s">
        <v>1337</v>
      </c>
    </row>
    <row r="71995" spans="1:2" x14ac:dyDescent="0.25">
      <c r="A71995" s="3" t="s">
        <v>71682</v>
      </c>
      <c r="B71995" s="3" t="s">
        <v>1337</v>
      </c>
    </row>
    <row r="71996" spans="1:2" x14ac:dyDescent="0.25">
      <c r="A71996" s="3" t="s">
        <v>71683</v>
      </c>
      <c r="B71996" s="3" t="s">
        <v>1337</v>
      </c>
    </row>
    <row r="71997" spans="1:2" x14ac:dyDescent="0.25">
      <c r="A71997" s="3" t="s">
        <v>71684</v>
      </c>
      <c r="B71997" s="3" t="s">
        <v>1337</v>
      </c>
    </row>
    <row r="71998" spans="1:2" x14ac:dyDescent="0.25">
      <c r="A71998" s="3" t="s">
        <v>71685</v>
      </c>
      <c r="B71998" s="3" t="s">
        <v>1337</v>
      </c>
    </row>
    <row r="71999" spans="1:2" x14ac:dyDescent="0.25">
      <c r="A71999" s="3" t="s">
        <v>71686</v>
      </c>
      <c r="B71999" s="3" t="s">
        <v>1337</v>
      </c>
    </row>
    <row r="72000" spans="1:2" x14ac:dyDescent="0.25">
      <c r="A72000" s="3" t="s">
        <v>71687</v>
      </c>
      <c r="B72000" s="3" t="s">
        <v>1337</v>
      </c>
    </row>
    <row r="72001" spans="1:2" x14ac:dyDescent="0.25">
      <c r="A72001" s="3" t="s">
        <v>71688</v>
      </c>
      <c r="B72001" s="3" t="s">
        <v>1337</v>
      </c>
    </row>
    <row r="72002" spans="1:2" x14ac:dyDescent="0.25">
      <c r="A72002" s="3" t="s">
        <v>71689</v>
      </c>
      <c r="B72002" s="3" t="s">
        <v>1337</v>
      </c>
    </row>
    <row r="72003" spans="1:2" x14ac:dyDescent="0.25">
      <c r="A72003" s="3" t="s">
        <v>71690</v>
      </c>
      <c r="B72003" s="3" t="s">
        <v>1337</v>
      </c>
    </row>
    <row r="72004" spans="1:2" x14ac:dyDescent="0.25">
      <c r="A72004" s="3" t="s">
        <v>71691</v>
      </c>
      <c r="B72004" s="3" t="s">
        <v>1337</v>
      </c>
    </row>
    <row r="72005" spans="1:2" x14ac:dyDescent="0.25">
      <c r="A72005" s="3" t="s">
        <v>71692</v>
      </c>
      <c r="B72005" s="3" t="s">
        <v>1337</v>
      </c>
    </row>
    <row r="72006" spans="1:2" x14ac:dyDescent="0.25">
      <c r="A72006" s="3" t="s">
        <v>71693</v>
      </c>
      <c r="B72006" s="3" t="s">
        <v>1337</v>
      </c>
    </row>
    <row r="72007" spans="1:2" x14ac:dyDescent="0.25">
      <c r="A72007" s="3" t="s">
        <v>71694</v>
      </c>
      <c r="B72007" s="3" t="s">
        <v>1337</v>
      </c>
    </row>
    <row r="72008" spans="1:2" x14ac:dyDescent="0.25">
      <c r="A72008" s="3" t="s">
        <v>71695</v>
      </c>
      <c r="B72008" s="3" t="s">
        <v>1337</v>
      </c>
    </row>
    <row r="72009" spans="1:2" x14ac:dyDescent="0.25">
      <c r="A72009" s="3" t="s">
        <v>71696</v>
      </c>
      <c r="B72009" s="3" t="s">
        <v>1337</v>
      </c>
    </row>
    <row r="72010" spans="1:2" x14ac:dyDescent="0.25">
      <c r="A72010" s="3" t="s">
        <v>71697</v>
      </c>
      <c r="B72010" s="3" t="s">
        <v>1337</v>
      </c>
    </row>
    <row r="72011" spans="1:2" x14ac:dyDescent="0.25">
      <c r="A72011" s="3" t="s">
        <v>71698</v>
      </c>
      <c r="B72011" s="3" t="s">
        <v>1337</v>
      </c>
    </row>
    <row r="72012" spans="1:2" x14ac:dyDescent="0.25">
      <c r="A72012" s="3" t="s">
        <v>71699</v>
      </c>
      <c r="B72012" s="3" t="s">
        <v>1337</v>
      </c>
    </row>
    <row r="72013" spans="1:2" x14ac:dyDescent="0.25">
      <c r="A72013" s="3" t="s">
        <v>71700</v>
      </c>
      <c r="B72013" s="3" t="s">
        <v>1337</v>
      </c>
    </row>
    <row r="72014" spans="1:2" x14ac:dyDescent="0.25">
      <c r="A72014" s="3" t="s">
        <v>71701</v>
      </c>
      <c r="B72014" s="3" t="s">
        <v>1337</v>
      </c>
    </row>
    <row r="72015" spans="1:2" x14ac:dyDescent="0.25">
      <c r="A72015" s="3" t="s">
        <v>71702</v>
      </c>
      <c r="B72015" s="3" t="s">
        <v>1337</v>
      </c>
    </row>
    <row r="72016" spans="1:2" x14ac:dyDescent="0.25">
      <c r="A72016" s="3" t="s">
        <v>71703</v>
      </c>
      <c r="B72016" s="3" t="s">
        <v>1337</v>
      </c>
    </row>
    <row r="72017" spans="1:2" x14ac:dyDescent="0.25">
      <c r="A72017" s="3" t="s">
        <v>71704</v>
      </c>
      <c r="B72017" s="3" t="s">
        <v>1337</v>
      </c>
    </row>
    <row r="72018" spans="1:2" x14ac:dyDescent="0.25">
      <c r="A72018" s="3" t="s">
        <v>71705</v>
      </c>
      <c r="B72018" s="3" t="s">
        <v>1337</v>
      </c>
    </row>
    <row r="72019" spans="1:2" x14ac:dyDescent="0.25">
      <c r="A72019" s="3" t="s">
        <v>71706</v>
      </c>
      <c r="B72019" s="3" t="s">
        <v>1337</v>
      </c>
    </row>
    <row r="72020" spans="1:2" x14ac:dyDescent="0.25">
      <c r="A72020" s="3" t="s">
        <v>71707</v>
      </c>
      <c r="B72020" s="3" t="s">
        <v>1337</v>
      </c>
    </row>
    <row r="72021" spans="1:2" x14ac:dyDescent="0.25">
      <c r="A72021" s="3" t="s">
        <v>71708</v>
      </c>
      <c r="B72021" s="3" t="s">
        <v>1337</v>
      </c>
    </row>
    <row r="72022" spans="1:2" x14ac:dyDescent="0.25">
      <c r="A72022" s="3" t="s">
        <v>71709</v>
      </c>
      <c r="B72022" s="3" t="s">
        <v>1337</v>
      </c>
    </row>
    <row r="72023" spans="1:2" x14ac:dyDescent="0.25">
      <c r="A72023" s="3" t="s">
        <v>71710</v>
      </c>
      <c r="B72023" s="3" t="s">
        <v>1337</v>
      </c>
    </row>
    <row r="72024" spans="1:2" x14ac:dyDescent="0.25">
      <c r="A72024" s="3" t="s">
        <v>71711</v>
      </c>
      <c r="B72024" s="3" t="s">
        <v>1337</v>
      </c>
    </row>
    <row r="72025" spans="1:2" x14ac:dyDescent="0.25">
      <c r="A72025" s="3" t="s">
        <v>71712</v>
      </c>
      <c r="B72025" s="3" t="s">
        <v>1337</v>
      </c>
    </row>
    <row r="72026" spans="1:2" x14ac:dyDescent="0.25">
      <c r="A72026" s="3" t="s">
        <v>71713</v>
      </c>
      <c r="B72026" s="3" t="s">
        <v>1337</v>
      </c>
    </row>
    <row r="72027" spans="1:2" x14ac:dyDescent="0.25">
      <c r="A72027" s="3" t="s">
        <v>71714</v>
      </c>
      <c r="B72027" s="3" t="s">
        <v>1337</v>
      </c>
    </row>
    <row r="72028" spans="1:2" x14ac:dyDescent="0.25">
      <c r="A72028" s="3" t="s">
        <v>71715</v>
      </c>
      <c r="B72028" s="3" t="s">
        <v>1337</v>
      </c>
    </row>
    <row r="72029" spans="1:2" x14ac:dyDescent="0.25">
      <c r="A72029" s="3" t="s">
        <v>71716</v>
      </c>
      <c r="B72029" s="3" t="s">
        <v>1337</v>
      </c>
    </row>
    <row r="72030" spans="1:2" x14ac:dyDescent="0.25">
      <c r="A72030" s="3" t="s">
        <v>71717</v>
      </c>
      <c r="B72030" s="3" t="s">
        <v>1337</v>
      </c>
    </row>
    <row r="72031" spans="1:2" x14ac:dyDescent="0.25">
      <c r="A72031" s="3" t="s">
        <v>71718</v>
      </c>
      <c r="B72031" s="3" t="s">
        <v>1337</v>
      </c>
    </row>
    <row r="72032" spans="1:2" x14ac:dyDescent="0.25">
      <c r="A72032" s="3" t="s">
        <v>71719</v>
      </c>
      <c r="B72032" s="3" t="s">
        <v>1337</v>
      </c>
    </row>
    <row r="72033" spans="1:2" x14ac:dyDescent="0.25">
      <c r="A72033" s="3" t="s">
        <v>71720</v>
      </c>
      <c r="B72033" s="3" t="s">
        <v>1337</v>
      </c>
    </row>
    <row r="72034" spans="1:2" x14ac:dyDescent="0.25">
      <c r="A72034" s="3" t="s">
        <v>71721</v>
      </c>
      <c r="B72034" s="3" t="s">
        <v>1337</v>
      </c>
    </row>
    <row r="72035" spans="1:2" x14ac:dyDescent="0.25">
      <c r="A72035" s="3" t="s">
        <v>71722</v>
      </c>
      <c r="B72035" s="3" t="s">
        <v>1337</v>
      </c>
    </row>
    <row r="72036" spans="1:2" x14ac:dyDescent="0.25">
      <c r="A72036" s="3" t="s">
        <v>71723</v>
      </c>
      <c r="B72036" s="3" t="s">
        <v>1337</v>
      </c>
    </row>
    <row r="72037" spans="1:2" x14ac:dyDescent="0.25">
      <c r="A72037" s="3" t="s">
        <v>71724</v>
      </c>
      <c r="B72037" s="3" t="s">
        <v>1337</v>
      </c>
    </row>
    <row r="72038" spans="1:2" x14ac:dyDescent="0.25">
      <c r="A72038" s="3" t="s">
        <v>71725</v>
      </c>
      <c r="B72038" s="3" t="s">
        <v>1337</v>
      </c>
    </row>
    <row r="72039" spans="1:2" x14ac:dyDescent="0.25">
      <c r="A72039" s="3" t="s">
        <v>71726</v>
      </c>
      <c r="B72039" s="3" t="s">
        <v>1337</v>
      </c>
    </row>
    <row r="72040" spans="1:2" x14ac:dyDescent="0.25">
      <c r="A72040" s="3" t="s">
        <v>71727</v>
      </c>
      <c r="B72040" s="3" t="s">
        <v>1337</v>
      </c>
    </row>
    <row r="72041" spans="1:2" x14ac:dyDescent="0.25">
      <c r="A72041" s="3" t="s">
        <v>71728</v>
      </c>
      <c r="B72041" s="3" t="s">
        <v>1337</v>
      </c>
    </row>
    <row r="72042" spans="1:2" x14ac:dyDescent="0.25">
      <c r="A72042" s="3" t="s">
        <v>71729</v>
      </c>
      <c r="B72042" s="3" t="s">
        <v>16084</v>
      </c>
    </row>
    <row r="72043" spans="1:2" x14ac:dyDescent="0.25">
      <c r="A72043" s="3" t="s">
        <v>71730</v>
      </c>
      <c r="B72043" s="3" t="s">
        <v>1344</v>
      </c>
    </row>
    <row r="72044" spans="1:2" x14ac:dyDescent="0.25">
      <c r="A72044" s="3" t="s">
        <v>71731</v>
      </c>
      <c r="B72044" s="3" t="s">
        <v>1360</v>
      </c>
    </row>
    <row r="72045" spans="1:2" x14ac:dyDescent="0.25">
      <c r="A72045" s="3" t="s">
        <v>71732</v>
      </c>
      <c r="B72045" s="3" t="s">
        <v>1360</v>
      </c>
    </row>
    <row r="72046" spans="1:2" x14ac:dyDescent="0.25">
      <c r="A72046" s="3" t="s">
        <v>71733</v>
      </c>
      <c r="B72046" s="3" t="s">
        <v>1360</v>
      </c>
    </row>
    <row r="72047" spans="1:2" x14ac:dyDescent="0.25">
      <c r="A72047" s="3" t="s">
        <v>71734</v>
      </c>
      <c r="B72047" s="3" t="s">
        <v>1360</v>
      </c>
    </row>
    <row r="72048" spans="1:2" x14ac:dyDescent="0.25">
      <c r="A72048" s="3" t="s">
        <v>71735</v>
      </c>
      <c r="B72048" s="3" t="s">
        <v>1360</v>
      </c>
    </row>
    <row r="72049" spans="1:2" x14ac:dyDescent="0.25">
      <c r="A72049" s="3" t="s">
        <v>71736</v>
      </c>
      <c r="B72049" s="3" t="s">
        <v>1360</v>
      </c>
    </row>
    <row r="72050" spans="1:2" x14ac:dyDescent="0.25">
      <c r="A72050" s="3" t="s">
        <v>71737</v>
      </c>
      <c r="B72050" s="3" t="s">
        <v>1360</v>
      </c>
    </row>
    <row r="72051" spans="1:2" x14ac:dyDescent="0.25">
      <c r="A72051" s="3" t="s">
        <v>71738</v>
      </c>
      <c r="B72051" s="3" t="s">
        <v>1360</v>
      </c>
    </row>
    <row r="72052" spans="1:2" x14ac:dyDescent="0.25">
      <c r="A72052" s="3" t="s">
        <v>71739</v>
      </c>
      <c r="B72052" s="3" t="s">
        <v>1360</v>
      </c>
    </row>
    <row r="72053" spans="1:2" x14ac:dyDescent="0.25">
      <c r="A72053" s="3" t="s">
        <v>71740</v>
      </c>
      <c r="B72053" s="3" t="s">
        <v>1360</v>
      </c>
    </row>
    <row r="72054" spans="1:2" x14ac:dyDescent="0.25">
      <c r="A72054" s="3" t="s">
        <v>71741</v>
      </c>
      <c r="B72054" s="3" t="s">
        <v>1360</v>
      </c>
    </row>
    <row r="72055" spans="1:2" x14ac:dyDescent="0.25">
      <c r="A72055" s="3" t="s">
        <v>71742</v>
      </c>
      <c r="B72055" s="3" t="s">
        <v>1360</v>
      </c>
    </row>
    <row r="72056" spans="1:2" x14ac:dyDescent="0.25">
      <c r="A72056" s="3" t="s">
        <v>71743</v>
      </c>
      <c r="B72056" s="3" t="s">
        <v>1360</v>
      </c>
    </row>
    <row r="72057" spans="1:2" x14ac:dyDescent="0.25">
      <c r="A72057" s="3" t="s">
        <v>71744</v>
      </c>
      <c r="B72057" s="3" t="s">
        <v>1360</v>
      </c>
    </row>
    <row r="72058" spans="1:2" x14ac:dyDescent="0.25">
      <c r="A72058" s="3" t="s">
        <v>71745</v>
      </c>
      <c r="B72058" s="3" t="s">
        <v>1360</v>
      </c>
    </row>
    <row r="72059" spans="1:2" x14ac:dyDescent="0.25">
      <c r="A72059" s="3" t="s">
        <v>71746</v>
      </c>
      <c r="B72059" s="3" t="s">
        <v>1360</v>
      </c>
    </row>
    <row r="72060" spans="1:2" x14ac:dyDescent="0.25">
      <c r="A72060" s="3" t="s">
        <v>71747</v>
      </c>
      <c r="B72060" s="3" t="s">
        <v>1360</v>
      </c>
    </row>
    <row r="72061" spans="1:2" x14ac:dyDescent="0.25">
      <c r="A72061" s="3" t="s">
        <v>71748</v>
      </c>
      <c r="B72061" s="3" t="s">
        <v>1360</v>
      </c>
    </row>
    <row r="72062" spans="1:2" x14ac:dyDescent="0.25">
      <c r="A72062" s="3" t="s">
        <v>71749</v>
      </c>
      <c r="B72062" s="3" t="s">
        <v>10559</v>
      </c>
    </row>
    <row r="72063" spans="1:2" x14ac:dyDescent="0.25">
      <c r="A72063" s="3" t="s">
        <v>71750</v>
      </c>
      <c r="B72063" s="3" t="s">
        <v>10559</v>
      </c>
    </row>
    <row r="72064" spans="1:2" x14ac:dyDescent="0.25">
      <c r="A72064" s="3" t="s">
        <v>71751</v>
      </c>
      <c r="B72064" s="3" t="s">
        <v>10559</v>
      </c>
    </row>
    <row r="72065" spans="1:2" x14ac:dyDescent="0.25">
      <c r="A72065" s="3" t="s">
        <v>71752</v>
      </c>
      <c r="B72065" s="3" t="s">
        <v>10559</v>
      </c>
    </row>
    <row r="72066" spans="1:2" x14ac:dyDescent="0.25">
      <c r="A72066" s="3" t="s">
        <v>71753</v>
      </c>
      <c r="B72066" s="3" t="s">
        <v>10559</v>
      </c>
    </row>
    <row r="72067" spans="1:2" x14ac:dyDescent="0.25">
      <c r="A72067" s="3" t="s">
        <v>71754</v>
      </c>
      <c r="B72067" s="3" t="s">
        <v>10559</v>
      </c>
    </row>
    <row r="72068" spans="1:2" x14ac:dyDescent="0.25">
      <c r="A72068" s="3" t="s">
        <v>71755</v>
      </c>
      <c r="B72068" s="3" t="s">
        <v>10559</v>
      </c>
    </row>
    <row r="72069" spans="1:2" x14ac:dyDescent="0.25">
      <c r="A72069" s="3" t="s">
        <v>71756</v>
      </c>
      <c r="B72069" s="3" t="s">
        <v>10559</v>
      </c>
    </row>
    <row r="72070" spans="1:2" x14ac:dyDescent="0.25">
      <c r="A72070" s="3" t="s">
        <v>71757</v>
      </c>
      <c r="B72070" s="3" t="s">
        <v>10559</v>
      </c>
    </row>
    <row r="72071" spans="1:2" x14ac:dyDescent="0.25">
      <c r="A72071" s="3" t="s">
        <v>71758</v>
      </c>
      <c r="B72071" s="3" t="s">
        <v>10559</v>
      </c>
    </row>
    <row r="72072" spans="1:2" x14ac:dyDescent="0.25">
      <c r="A72072" s="3" t="s">
        <v>71759</v>
      </c>
      <c r="B72072" s="3" t="s">
        <v>10559</v>
      </c>
    </row>
    <row r="72073" spans="1:2" x14ac:dyDescent="0.25">
      <c r="A72073" s="3" t="s">
        <v>71760</v>
      </c>
      <c r="B72073" s="3" t="s">
        <v>10559</v>
      </c>
    </row>
    <row r="72074" spans="1:2" x14ac:dyDescent="0.25">
      <c r="A72074" s="3" t="s">
        <v>71761</v>
      </c>
      <c r="B72074" s="3" t="s">
        <v>10559</v>
      </c>
    </row>
    <row r="72075" spans="1:2" x14ac:dyDescent="0.25">
      <c r="A72075" s="3" t="s">
        <v>71762</v>
      </c>
      <c r="B72075" s="3" t="s">
        <v>10559</v>
      </c>
    </row>
    <row r="72076" spans="1:2" x14ac:dyDescent="0.25">
      <c r="A72076" s="3" t="s">
        <v>71763</v>
      </c>
      <c r="B72076" s="3" t="s">
        <v>10559</v>
      </c>
    </row>
    <row r="72077" spans="1:2" x14ac:dyDescent="0.25">
      <c r="A72077" s="3" t="s">
        <v>71764</v>
      </c>
      <c r="B72077" s="3" t="s">
        <v>10559</v>
      </c>
    </row>
    <row r="72078" spans="1:2" x14ac:dyDescent="0.25">
      <c r="A72078" s="3" t="s">
        <v>71765</v>
      </c>
      <c r="B72078" s="3" t="s">
        <v>10559</v>
      </c>
    </row>
    <row r="72079" spans="1:2" x14ac:dyDescent="0.25">
      <c r="A72079" s="3" t="s">
        <v>71766</v>
      </c>
      <c r="B72079" s="3" t="s">
        <v>10559</v>
      </c>
    </row>
    <row r="72080" spans="1:2" x14ac:dyDescent="0.25">
      <c r="A72080" s="3" t="s">
        <v>71767</v>
      </c>
      <c r="B72080" s="3" t="s">
        <v>10559</v>
      </c>
    </row>
    <row r="72081" spans="1:2" x14ac:dyDescent="0.25">
      <c r="A72081" s="3" t="s">
        <v>71768</v>
      </c>
      <c r="B72081" s="3" t="s">
        <v>10559</v>
      </c>
    </row>
    <row r="72082" spans="1:2" x14ac:dyDescent="0.25">
      <c r="A72082" s="3" t="s">
        <v>71769</v>
      </c>
      <c r="B72082" s="3" t="s">
        <v>10559</v>
      </c>
    </row>
    <row r="72083" spans="1:2" x14ac:dyDescent="0.25">
      <c r="A72083" s="3" t="s">
        <v>71770</v>
      </c>
      <c r="B72083" s="3" t="s">
        <v>10559</v>
      </c>
    </row>
    <row r="72084" spans="1:2" x14ac:dyDescent="0.25">
      <c r="A72084" s="3" t="s">
        <v>71771</v>
      </c>
      <c r="B72084" s="3" t="s">
        <v>10559</v>
      </c>
    </row>
    <row r="72085" spans="1:2" x14ac:dyDescent="0.25">
      <c r="A72085" s="3" t="s">
        <v>71772</v>
      </c>
      <c r="B72085" s="3" t="s">
        <v>10559</v>
      </c>
    </row>
    <row r="72086" spans="1:2" x14ac:dyDescent="0.25">
      <c r="A72086" s="3" t="s">
        <v>71773</v>
      </c>
      <c r="B72086" s="3" t="s">
        <v>10559</v>
      </c>
    </row>
    <row r="72087" spans="1:2" x14ac:dyDescent="0.25">
      <c r="A72087" s="3" t="s">
        <v>71774</v>
      </c>
      <c r="B72087" s="3" t="s">
        <v>10559</v>
      </c>
    </row>
    <row r="72088" spans="1:2" x14ac:dyDescent="0.25">
      <c r="A72088" s="3" t="s">
        <v>71775</v>
      </c>
      <c r="B72088" s="3" t="s">
        <v>10559</v>
      </c>
    </row>
    <row r="72089" spans="1:2" x14ac:dyDescent="0.25">
      <c r="A72089" s="3" t="s">
        <v>71776</v>
      </c>
      <c r="B72089" s="3" t="s">
        <v>10559</v>
      </c>
    </row>
    <row r="72090" spans="1:2" x14ac:dyDescent="0.25">
      <c r="A72090" s="3" t="s">
        <v>71777</v>
      </c>
      <c r="B72090" s="3" t="s">
        <v>10559</v>
      </c>
    </row>
    <row r="72091" spans="1:2" x14ac:dyDescent="0.25">
      <c r="A72091" s="3" t="s">
        <v>71778</v>
      </c>
      <c r="B72091" s="3" t="s">
        <v>10559</v>
      </c>
    </row>
    <row r="72092" spans="1:2" x14ac:dyDescent="0.25">
      <c r="A72092" s="3" t="s">
        <v>71779</v>
      </c>
      <c r="B72092" s="3" t="s">
        <v>10559</v>
      </c>
    </row>
    <row r="72093" spans="1:2" x14ac:dyDescent="0.25">
      <c r="A72093" s="3" t="s">
        <v>71780</v>
      </c>
      <c r="B72093" s="3" t="s">
        <v>10559</v>
      </c>
    </row>
    <row r="72094" spans="1:2" x14ac:dyDescent="0.25">
      <c r="A72094" s="3" t="s">
        <v>71781</v>
      </c>
      <c r="B72094" s="3" t="s">
        <v>10559</v>
      </c>
    </row>
    <row r="72095" spans="1:2" x14ac:dyDescent="0.25">
      <c r="A72095" s="3" t="s">
        <v>71782</v>
      </c>
      <c r="B72095" s="3" t="s">
        <v>10559</v>
      </c>
    </row>
    <row r="72096" spans="1:2" x14ac:dyDescent="0.25">
      <c r="A72096" s="3" t="s">
        <v>71783</v>
      </c>
      <c r="B72096" s="3" t="s">
        <v>10559</v>
      </c>
    </row>
    <row r="72097" spans="1:2" x14ac:dyDescent="0.25">
      <c r="A72097" s="3" t="s">
        <v>71784</v>
      </c>
      <c r="B72097" s="3" t="s">
        <v>10559</v>
      </c>
    </row>
    <row r="72098" spans="1:2" x14ac:dyDescent="0.25">
      <c r="A72098" s="3" t="s">
        <v>71785</v>
      </c>
      <c r="B72098" s="3" t="s">
        <v>10559</v>
      </c>
    </row>
    <row r="72099" spans="1:2" x14ac:dyDescent="0.25">
      <c r="A72099" s="3" t="s">
        <v>71786</v>
      </c>
      <c r="B72099" s="3" t="s">
        <v>10559</v>
      </c>
    </row>
    <row r="72100" spans="1:2" x14ac:dyDescent="0.25">
      <c r="A72100" s="3" t="s">
        <v>71787</v>
      </c>
      <c r="B72100" s="3" t="s">
        <v>10559</v>
      </c>
    </row>
    <row r="72101" spans="1:2" x14ac:dyDescent="0.25">
      <c r="A72101" s="3" t="s">
        <v>71788</v>
      </c>
      <c r="B72101" s="3" t="s">
        <v>10559</v>
      </c>
    </row>
    <row r="72102" spans="1:2" x14ac:dyDescent="0.25">
      <c r="A72102" s="3" t="s">
        <v>71789</v>
      </c>
      <c r="B72102" s="3" t="s">
        <v>10559</v>
      </c>
    </row>
    <row r="72103" spans="1:2" x14ac:dyDescent="0.25">
      <c r="A72103" s="3" t="s">
        <v>71790</v>
      </c>
      <c r="B72103" s="3" t="s">
        <v>10559</v>
      </c>
    </row>
    <row r="72104" spans="1:2" x14ac:dyDescent="0.25">
      <c r="A72104" s="3" t="s">
        <v>71791</v>
      </c>
      <c r="B72104" s="3" t="s">
        <v>10559</v>
      </c>
    </row>
    <row r="72105" spans="1:2" x14ac:dyDescent="0.25">
      <c r="A72105" s="3" t="s">
        <v>71792</v>
      </c>
      <c r="B72105" s="3" t="s">
        <v>10559</v>
      </c>
    </row>
    <row r="72106" spans="1:2" x14ac:dyDescent="0.25">
      <c r="A72106" s="3" t="s">
        <v>71793</v>
      </c>
      <c r="B72106" s="3" t="s">
        <v>10559</v>
      </c>
    </row>
    <row r="72107" spans="1:2" x14ac:dyDescent="0.25">
      <c r="A72107" s="3" t="s">
        <v>71794</v>
      </c>
      <c r="B72107" s="3" t="s">
        <v>10559</v>
      </c>
    </row>
    <row r="72108" spans="1:2" x14ac:dyDescent="0.25">
      <c r="A72108" s="3" t="s">
        <v>71795</v>
      </c>
      <c r="B72108" s="3" t="s">
        <v>10559</v>
      </c>
    </row>
    <row r="72109" spans="1:2" x14ac:dyDescent="0.25">
      <c r="A72109" s="3" t="s">
        <v>71796</v>
      </c>
      <c r="B72109" s="3" t="s">
        <v>10559</v>
      </c>
    </row>
    <row r="72110" spans="1:2" x14ac:dyDescent="0.25">
      <c r="A72110" s="3" t="s">
        <v>71797</v>
      </c>
      <c r="B72110" s="3" t="s">
        <v>10559</v>
      </c>
    </row>
    <row r="72111" spans="1:2" x14ac:dyDescent="0.25">
      <c r="A72111" s="3" t="s">
        <v>71798</v>
      </c>
      <c r="B72111" s="3" t="s">
        <v>10559</v>
      </c>
    </row>
    <row r="72112" spans="1:2" x14ac:dyDescent="0.25">
      <c r="A72112" s="3" t="s">
        <v>71799</v>
      </c>
      <c r="B72112" s="3" t="s">
        <v>10559</v>
      </c>
    </row>
    <row r="72113" spans="1:2" x14ac:dyDescent="0.25">
      <c r="A72113" s="3" t="s">
        <v>71800</v>
      </c>
      <c r="B72113" s="3" t="s">
        <v>10559</v>
      </c>
    </row>
    <row r="72114" spans="1:2" x14ac:dyDescent="0.25">
      <c r="A72114" s="3" t="s">
        <v>71801</v>
      </c>
      <c r="B72114" s="3" t="s">
        <v>10559</v>
      </c>
    </row>
    <row r="72115" spans="1:2" x14ac:dyDescent="0.25">
      <c r="A72115" s="3" t="s">
        <v>71802</v>
      </c>
      <c r="B72115" s="3" t="s">
        <v>10559</v>
      </c>
    </row>
    <row r="72116" spans="1:2" x14ac:dyDescent="0.25">
      <c r="A72116" s="3" t="s">
        <v>71803</v>
      </c>
      <c r="B72116" s="3" t="s">
        <v>10559</v>
      </c>
    </row>
    <row r="72117" spans="1:2" x14ac:dyDescent="0.25">
      <c r="A72117" s="3" t="s">
        <v>71804</v>
      </c>
      <c r="B72117" s="3" t="s">
        <v>10559</v>
      </c>
    </row>
    <row r="72118" spans="1:2" x14ac:dyDescent="0.25">
      <c r="A72118" s="3" t="s">
        <v>71805</v>
      </c>
      <c r="B72118" s="3" t="s">
        <v>10559</v>
      </c>
    </row>
    <row r="72119" spans="1:2" x14ac:dyDescent="0.25">
      <c r="A72119" s="3" t="s">
        <v>71806</v>
      </c>
      <c r="B72119" s="3" t="s">
        <v>10559</v>
      </c>
    </row>
    <row r="72120" spans="1:2" x14ac:dyDescent="0.25">
      <c r="A72120" s="3" t="s">
        <v>71807</v>
      </c>
      <c r="B72120" s="3" t="s">
        <v>10559</v>
      </c>
    </row>
    <row r="72121" spans="1:2" x14ac:dyDescent="0.25">
      <c r="A72121" s="3" t="s">
        <v>71808</v>
      </c>
      <c r="B72121" s="3" t="s">
        <v>10559</v>
      </c>
    </row>
    <row r="72122" spans="1:2" x14ac:dyDescent="0.25">
      <c r="A72122" s="3" t="s">
        <v>71809</v>
      </c>
      <c r="B72122" s="3" t="s">
        <v>10559</v>
      </c>
    </row>
    <row r="72123" spans="1:2" x14ac:dyDescent="0.25">
      <c r="A72123" s="3" t="s">
        <v>71810</v>
      </c>
      <c r="B72123" s="3" t="s">
        <v>10559</v>
      </c>
    </row>
    <row r="72124" spans="1:2" x14ac:dyDescent="0.25">
      <c r="A72124" s="3" t="s">
        <v>71811</v>
      </c>
      <c r="B72124" s="3" t="s">
        <v>10559</v>
      </c>
    </row>
    <row r="72125" spans="1:2" x14ac:dyDescent="0.25">
      <c r="A72125" s="3" t="s">
        <v>71812</v>
      </c>
      <c r="B72125" s="3" t="s">
        <v>10559</v>
      </c>
    </row>
    <row r="72126" spans="1:2" x14ac:dyDescent="0.25">
      <c r="A72126" s="3" t="s">
        <v>71813</v>
      </c>
      <c r="B72126" s="3" t="s">
        <v>10559</v>
      </c>
    </row>
    <row r="72127" spans="1:2" x14ac:dyDescent="0.25">
      <c r="A72127" s="3" t="s">
        <v>71814</v>
      </c>
      <c r="B72127" s="3" t="s">
        <v>10559</v>
      </c>
    </row>
    <row r="72128" spans="1:2" x14ac:dyDescent="0.25">
      <c r="A72128" s="3" t="s">
        <v>71815</v>
      </c>
      <c r="B72128" s="3" t="s">
        <v>10559</v>
      </c>
    </row>
    <row r="72129" spans="1:2" x14ac:dyDescent="0.25">
      <c r="A72129" s="3" t="s">
        <v>71816</v>
      </c>
      <c r="B72129" s="3" t="s">
        <v>10559</v>
      </c>
    </row>
    <row r="72130" spans="1:2" x14ac:dyDescent="0.25">
      <c r="A72130" s="3" t="s">
        <v>71817</v>
      </c>
      <c r="B72130" s="3" t="s">
        <v>10559</v>
      </c>
    </row>
    <row r="72131" spans="1:2" x14ac:dyDescent="0.25">
      <c r="A72131" s="3" t="s">
        <v>71818</v>
      </c>
      <c r="B72131" s="3" t="s">
        <v>10559</v>
      </c>
    </row>
    <row r="72132" spans="1:2" x14ac:dyDescent="0.25">
      <c r="A72132" s="3" t="s">
        <v>71819</v>
      </c>
      <c r="B72132" s="3" t="s">
        <v>10559</v>
      </c>
    </row>
    <row r="72133" spans="1:2" x14ac:dyDescent="0.25">
      <c r="A72133" s="3" t="s">
        <v>71820</v>
      </c>
      <c r="B72133" s="3" t="s">
        <v>10559</v>
      </c>
    </row>
    <row r="72134" spans="1:2" x14ac:dyDescent="0.25">
      <c r="A72134" s="3" t="s">
        <v>71821</v>
      </c>
      <c r="B72134" s="3" t="s">
        <v>10559</v>
      </c>
    </row>
    <row r="72135" spans="1:2" x14ac:dyDescent="0.25">
      <c r="A72135" s="3" t="s">
        <v>71822</v>
      </c>
      <c r="B72135" s="3" t="s">
        <v>10559</v>
      </c>
    </row>
    <row r="72136" spans="1:2" x14ac:dyDescent="0.25">
      <c r="A72136" s="3" t="s">
        <v>71823</v>
      </c>
      <c r="B72136" s="3" t="s">
        <v>10559</v>
      </c>
    </row>
    <row r="72137" spans="1:2" x14ac:dyDescent="0.25">
      <c r="A72137" s="3" t="s">
        <v>71824</v>
      </c>
      <c r="B72137" s="3" t="s">
        <v>10559</v>
      </c>
    </row>
    <row r="72138" spans="1:2" x14ac:dyDescent="0.25">
      <c r="A72138" s="3" t="s">
        <v>71825</v>
      </c>
      <c r="B72138" s="3" t="s">
        <v>10559</v>
      </c>
    </row>
    <row r="72139" spans="1:2" x14ac:dyDescent="0.25">
      <c r="A72139" s="3" t="s">
        <v>71826</v>
      </c>
      <c r="B72139" s="3" t="s">
        <v>10559</v>
      </c>
    </row>
    <row r="72140" spans="1:2" x14ac:dyDescent="0.25">
      <c r="A72140" s="3" t="s">
        <v>71827</v>
      </c>
      <c r="B72140" s="3" t="s">
        <v>10559</v>
      </c>
    </row>
    <row r="72141" spans="1:2" x14ac:dyDescent="0.25">
      <c r="A72141" s="3" t="s">
        <v>71828</v>
      </c>
      <c r="B72141" s="3" t="s">
        <v>10559</v>
      </c>
    </row>
    <row r="72142" spans="1:2" x14ac:dyDescent="0.25">
      <c r="A72142" s="3" t="s">
        <v>71829</v>
      </c>
      <c r="B72142" s="3" t="s">
        <v>10559</v>
      </c>
    </row>
    <row r="72143" spans="1:2" x14ac:dyDescent="0.25">
      <c r="A72143" s="3" t="s">
        <v>71830</v>
      </c>
      <c r="B72143" s="3" t="s">
        <v>10559</v>
      </c>
    </row>
    <row r="72144" spans="1:2" x14ac:dyDescent="0.25">
      <c r="A72144" s="3" t="s">
        <v>71831</v>
      </c>
      <c r="B72144" s="3" t="s">
        <v>10559</v>
      </c>
    </row>
    <row r="72145" spans="1:2" x14ac:dyDescent="0.25">
      <c r="A72145" s="3" t="s">
        <v>71832</v>
      </c>
      <c r="B72145" s="3" t="s">
        <v>10559</v>
      </c>
    </row>
    <row r="72146" spans="1:2" x14ac:dyDescent="0.25">
      <c r="A72146" s="3" t="s">
        <v>71833</v>
      </c>
      <c r="B72146" s="3" t="s">
        <v>10559</v>
      </c>
    </row>
    <row r="72147" spans="1:2" x14ac:dyDescent="0.25">
      <c r="A72147" s="3" t="s">
        <v>71834</v>
      </c>
      <c r="B72147" s="3" t="s">
        <v>10559</v>
      </c>
    </row>
    <row r="72148" spans="1:2" x14ac:dyDescent="0.25">
      <c r="A72148" s="3" t="s">
        <v>71835</v>
      </c>
      <c r="B72148" s="3" t="s">
        <v>10559</v>
      </c>
    </row>
    <row r="72149" spans="1:2" x14ac:dyDescent="0.25">
      <c r="A72149" s="3" t="s">
        <v>71836</v>
      </c>
      <c r="B72149" s="3" t="s">
        <v>10559</v>
      </c>
    </row>
    <row r="72150" spans="1:2" x14ac:dyDescent="0.25">
      <c r="A72150" s="3" t="s">
        <v>71837</v>
      </c>
      <c r="B72150" s="3" t="s">
        <v>10559</v>
      </c>
    </row>
    <row r="72151" spans="1:2" x14ac:dyDescent="0.25">
      <c r="A72151" s="3" t="s">
        <v>71838</v>
      </c>
      <c r="B72151" s="3" t="s">
        <v>10559</v>
      </c>
    </row>
    <row r="72152" spans="1:2" x14ac:dyDescent="0.25">
      <c r="A72152" s="3" t="s">
        <v>71839</v>
      </c>
      <c r="B72152" s="3" t="s">
        <v>10559</v>
      </c>
    </row>
    <row r="72153" spans="1:2" x14ac:dyDescent="0.25">
      <c r="A72153" s="3" t="s">
        <v>71840</v>
      </c>
      <c r="B72153" s="3" t="s">
        <v>10559</v>
      </c>
    </row>
    <row r="72154" spans="1:2" x14ac:dyDescent="0.25">
      <c r="A72154" s="3" t="s">
        <v>71841</v>
      </c>
      <c r="B72154" s="3" t="s">
        <v>10559</v>
      </c>
    </row>
    <row r="72155" spans="1:2" x14ac:dyDescent="0.25">
      <c r="A72155" s="3" t="s">
        <v>71842</v>
      </c>
      <c r="B72155" s="3" t="s">
        <v>10559</v>
      </c>
    </row>
    <row r="72156" spans="1:2" x14ac:dyDescent="0.25">
      <c r="A72156" s="3" t="s">
        <v>71843</v>
      </c>
      <c r="B72156" s="3" t="s">
        <v>10559</v>
      </c>
    </row>
    <row r="72157" spans="1:2" x14ac:dyDescent="0.25">
      <c r="A72157" s="3" t="s">
        <v>71844</v>
      </c>
      <c r="B72157" s="3" t="s">
        <v>10559</v>
      </c>
    </row>
    <row r="72158" spans="1:2" x14ac:dyDescent="0.25">
      <c r="A72158" s="3" t="s">
        <v>71845</v>
      </c>
      <c r="B72158" s="3" t="s">
        <v>10559</v>
      </c>
    </row>
    <row r="72159" spans="1:2" x14ac:dyDescent="0.25">
      <c r="A72159" s="3" t="s">
        <v>71846</v>
      </c>
      <c r="B72159" s="3" t="s">
        <v>10559</v>
      </c>
    </row>
    <row r="72160" spans="1:2" x14ac:dyDescent="0.25">
      <c r="A72160" s="3" t="s">
        <v>71847</v>
      </c>
      <c r="B72160" s="3" t="s">
        <v>10559</v>
      </c>
    </row>
    <row r="72161" spans="1:2" x14ac:dyDescent="0.25">
      <c r="A72161" s="3" t="s">
        <v>71848</v>
      </c>
      <c r="B72161" s="3" t="s">
        <v>10559</v>
      </c>
    </row>
    <row r="72162" spans="1:2" x14ac:dyDescent="0.25">
      <c r="A72162" s="3" t="s">
        <v>71849</v>
      </c>
      <c r="B72162" s="3" t="s">
        <v>10559</v>
      </c>
    </row>
    <row r="72163" spans="1:2" x14ac:dyDescent="0.25">
      <c r="A72163" s="3" t="s">
        <v>71850</v>
      </c>
      <c r="B72163" s="3" t="s">
        <v>10559</v>
      </c>
    </row>
    <row r="72164" spans="1:2" x14ac:dyDescent="0.25">
      <c r="A72164" s="3" t="s">
        <v>71851</v>
      </c>
      <c r="B72164" s="3" t="s">
        <v>10559</v>
      </c>
    </row>
    <row r="72165" spans="1:2" x14ac:dyDescent="0.25">
      <c r="A72165" s="3" t="s">
        <v>71852</v>
      </c>
      <c r="B72165" s="3" t="s">
        <v>10559</v>
      </c>
    </row>
    <row r="72166" spans="1:2" x14ac:dyDescent="0.25">
      <c r="A72166" s="3" t="s">
        <v>71853</v>
      </c>
      <c r="B72166" s="3" t="s">
        <v>10559</v>
      </c>
    </row>
    <row r="72167" spans="1:2" x14ac:dyDescent="0.25">
      <c r="A72167" s="3" t="s">
        <v>71854</v>
      </c>
      <c r="B72167" s="3" t="s">
        <v>10559</v>
      </c>
    </row>
    <row r="72168" spans="1:2" x14ac:dyDescent="0.25">
      <c r="A72168" s="3" t="s">
        <v>71855</v>
      </c>
      <c r="B72168" s="3" t="s">
        <v>10559</v>
      </c>
    </row>
    <row r="72169" spans="1:2" x14ac:dyDescent="0.25">
      <c r="A72169" s="3" t="s">
        <v>71856</v>
      </c>
      <c r="B72169" s="3" t="s">
        <v>10559</v>
      </c>
    </row>
    <row r="72170" spans="1:2" x14ac:dyDescent="0.25">
      <c r="A72170" s="3" t="s">
        <v>71857</v>
      </c>
      <c r="B72170" s="3" t="s">
        <v>10559</v>
      </c>
    </row>
    <row r="72171" spans="1:2" x14ac:dyDescent="0.25">
      <c r="A72171" s="3" t="s">
        <v>71858</v>
      </c>
      <c r="B72171" s="3" t="s">
        <v>10559</v>
      </c>
    </row>
    <row r="72172" spans="1:2" x14ac:dyDescent="0.25">
      <c r="A72172" s="3" t="s">
        <v>71859</v>
      </c>
      <c r="B72172" s="3" t="s">
        <v>10559</v>
      </c>
    </row>
    <row r="72173" spans="1:2" x14ac:dyDescent="0.25">
      <c r="A72173" s="3" t="s">
        <v>71860</v>
      </c>
      <c r="B72173" s="3" t="s">
        <v>5365</v>
      </c>
    </row>
    <row r="72174" spans="1:2" x14ac:dyDescent="0.25">
      <c r="A72174" s="3" t="s">
        <v>71861</v>
      </c>
      <c r="B72174" s="3" t="s">
        <v>5365</v>
      </c>
    </row>
    <row r="72175" spans="1:2" x14ac:dyDescent="0.25">
      <c r="A72175" s="3" t="s">
        <v>71862</v>
      </c>
      <c r="B72175" s="3" t="s">
        <v>5365</v>
      </c>
    </row>
    <row r="72176" spans="1:2" x14ac:dyDescent="0.25">
      <c r="A72176" s="3" t="s">
        <v>71863</v>
      </c>
      <c r="B72176" s="3" t="s">
        <v>5365</v>
      </c>
    </row>
    <row r="72177" spans="1:2" x14ac:dyDescent="0.25">
      <c r="A72177" s="3" t="s">
        <v>71864</v>
      </c>
      <c r="B72177" s="3" t="s">
        <v>5365</v>
      </c>
    </row>
    <row r="72178" spans="1:2" x14ac:dyDescent="0.25">
      <c r="A72178" s="3" t="s">
        <v>71865</v>
      </c>
      <c r="B72178" s="3" t="s">
        <v>5365</v>
      </c>
    </row>
    <row r="72179" spans="1:2" x14ac:dyDescent="0.25">
      <c r="A72179" s="3" t="s">
        <v>71866</v>
      </c>
      <c r="B72179" s="3" t="s">
        <v>5365</v>
      </c>
    </row>
    <row r="72180" spans="1:2" x14ac:dyDescent="0.25">
      <c r="A72180" s="3" t="s">
        <v>71867</v>
      </c>
      <c r="B72180" s="3" t="s">
        <v>5365</v>
      </c>
    </row>
    <row r="72181" spans="1:2" x14ac:dyDescent="0.25">
      <c r="A72181" s="3" t="s">
        <v>71868</v>
      </c>
      <c r="B72181" s="3" t="s">
        <v>5365</v>
      </c>
    </row>
    <row r="72182" spans="1:2" x14ac:dyDescent="0.25">
      <c r="A72182" s="3" t="s">
        <v>71869</v>
      </c>
      <c r="B72182" s="3" t="s">
        <v>5365</v>
      </c>
    </row>
    <row r="72183" spans="1:2" x14ac:dyDescent="0.25">
      <c r="A72183" s="3" t="s">
        <v>71870</v>
      </c>
      <c r="B72183" s="3" t="s">
        <v>5365</v>
      </c>
    </row>
    <row r="72184" spans="1:2" x14ac:dyDescent="0.25">
      <c r="A72184" s="3" t="s">
        <v>71871</v>
      </c>
      <c r="B72184" s="3" t="s">
        <v>5365</v>
      </c>
    </row>
    <row r="72185" spans="1:2" x14ac:dyDescent="0.25">
      <c r="A72185" s="3" t="s">
        <v>71872</v>
      </c>
      <c r="B72185" s="3" t="s">
        <v>5365</v>
      </c>
    </row>
    <row r="72186" spans="1:2" x14ac:dyDescent="0.25">
      <c r="A72186" s="3" t="s">
        <v>71873</v>
      </c>
      <c r="B72186" s="3" t="s">
        <v>5365</v>
      </c>
    </row>
    <row r="72187" spans="1:2" x14ac:dyDescent="0.25">
      <c r="A72187" s="3" t="s">
        <v>71874</v>
      </c>
      <c r="B72187" s="3" t="s">
        <v>5365</v>
      </c>
    </row>
    <row r="72188" spans="1:2" x14ac:dyDescent="0.25">
      <c r="A72188" s="3" t="s">
        <v>71875</v>
      </c>
      <c r="B72188" s="3" t="s">
        <v>5365</v>
      </c>
    </row>
    <row r="72189" spans="1:2" x14ac:dyDescent="0.25">
      <c r="A72189" s="3" t="s">
        <v>71876</v>
      </c>
      <c r="B72189" s="3" t="s">
        <v>5365</v>
      </c>
    </row>
    <row r="72190" spans="1:2" x14ac:dyDescent="0.25">
      <c r="A72190" s="3" t="s">
        <v>71877</v>
      </c>
      <c r="B72190" s="3" t="s">
        <v>5365</v>
      </c>
    </row>
    <row r="72191" spans="1:2" x14ac:dyDescent="0.25">
      <c r="A72191" s="3" t="s">
        <v>71878</v>
      </c>
      <c r="B72191" s="3" t="s">
        <v>5365</v>
      </c>
    </row>
    <row r="72192" spans="1:2" x14ac:dyDescent="0.25">
      <c r="A72192" s="3" t="s">
        <v>71879</v>
      </c>
      <c r="B72192" s="3" t="s">
        <v>5365</v>
      </c>
    </row>
    <row r="72193" spans="1:2" x14ac:dyDescent="0.25">
      <c r="A72193" s="3" t="s">
        <v>71880</v>
      </c>
      <c r="B72193" s="3" t="s">
        <v>10560</v>
      </c>
    </row>
    <row r="72194" spans="1:2" x14ac:dyDescent="0.25">
      <c r="A72194" s="3" t="s">
        <v>71881</v>
      </c>
      <c r="B72194" s="3" t="s">
        <v>10560</v>
      </c>
    </row>
    <row r="72195" spans="1:2" x14ac:dyDescent="0.25">
      <c r="A72195" s="3" t="s">
        <v>71882</v>
      </c>
      <c r="B72195" s="3" t="s">
        <v>10560</v>
      </c>
    </row>
    <row r="72196" spans="1:2" x14ac:dyDescent="0.25">
      <c r="A72196" s="3" t="s">
        <v>71883</v>
      </c>
      <c r="B72196" s="3" t="s">
        <v>10560</v>
      </c>
    </row>
    <row r="72197" spans="1:2" x14ac:dyDescent="0.25">
      <c r="A72197" s="3" t="s">
        <v>71884</v>
      </c>
      <c r="B72197" s="3" t="s">
        <v>10560</v>
      </c>
    </row>
    <row r="72198" spans="1:2" x14ac:dyDescent="0.25">
      <c r="A72198" s="3" t="s">
        <v>71885</v>
      </c>
      <c r="B72198" s="3" t="s">
        <v>10560</v>
      </c>
    </row>
    <row r="72199" spans="1:2" x14ac:dyDescent="0.25">
      <c r="A72199" s="3" t="s">
        <v>71886</v>
      </c>
      <c r="B72199" s="3" t="s">
        <v>10560</v>
      </c>
    </row>
    <row r="72200" spans="1:2" x14ac:dyDescent="0.25">
      <c r="A72200" s="3" t="s">
        <v>71887</v>
      </c>
      <c r="B72200" s="3" t="s">
        <v>10560</v>
      </c>
    </row>
    <row r="72201" spans="1:2" x14ac:dyDescent="0.25">
      <c r="A72201" s="3" t="s">
        <v>71888</v>
      </c>
      <c r="B72201" s="3" t="s">
        <v>10560</v>
      </c>
    </row>
    <row r="72202" spans="1:2" x14ac:dyDescent="0.25">
      <c r="A72202" s="3" t="s">
        <v>71889</v>
      </c>
      <c r="B72202" s="3" t="s">
        <v>10560</v>
      </c>
    </row>
    <row r="72203" spans="1:2" x14ac:dyDescent="0.25">
      <c r="A72203" s="3" t="s">
        <v>71890</v>
      </c>
      <c r="B72203" s="3" t="s">
        <v>10560</v>
      </c>
    </row>
    <row r="72204" spans="1:2" x14ac:dyDescent="0.25">
      <c r="A72204" s="3" t="s">
        <v>71891</v>
      </c>
      <c r="B72204" s="3" t="s">
        <v>10560</v>
      </c>
    </row>
    <row r="72205" spans="1:2" x14ac:dyDescent="0.25">
      <c r="A72205" s="3" t="s">
        <v>71892</v>
      </c>
      <c r="B72205" s="3" t="s">
        <v>10560</v>
      </c>
    </row>
    <row r="72206" spans="1:2" x14ac:dyDescent="0.25">
      <c r="A72206" s="3" t="s">
        <v>71893</v>
      </c>
      <c r="B72206" s="3" t="s">
        <v>10560</v>
      </c>
    </row>
    <row r="72207" spans="1:2" x14ac:dyDescent="0.25">
      <c r="A72207" s="3" t="s">
        <v>71894</v>
      </c>
      <c r="B72207" s="3" t="s">
        <v>10560</v>
      </c>
    </row>
    <row r="72208" spans="1:2" x14ac:dyDescent="0.25">
      <c r="A72208" s="3" t="s">
        <v>71895</v>
      </c>
      <c r="B72208" s="3" t="s">
        <v>10560</v>
      </c>
    </row>
    <row r="72209" spans="1:2" x14ac:dyDescent="0.25">
      <c r="A72209" s="3" t="s">
        <v>71896</v>
      </c>
      <c r="B72209" s="3" t="s">
        <v>10560</v>
      </c>
    </row>
    <row r="72210" spans="1:2" x14ac:dyDescent="0.25">
      <c r="A72210" s="3" t="s">
        <v>71897</v>
      </c>
      <c r="B72210" s="3" t="s">
        <v>10560</v>
      </c>
    </row>
    <row r="72211" spans="1:2" x14ac:dyDescent="0.25">
      <c r="A72211" s="3" t="s">
        <v>71898</v>
      </c>
      <c r="B72211" s="3" t="s">
        <v>10560</v>
      </c>
    </row>
    <row r="72212" spans="1:2" x14ac:dyDescent="0.25">
      <c r="A72212" s="3" t="s">
        <v>71899</v>
      </c>
      <c r="B72212" s="3" t="s">
        <v>10560</v>
      </c>
    </row>
    <row r="72213" spans="1:2" x14ac:dyDescent="0.25">
      <c r="A72213" s="3" t="s">
        <v>71900</v>
      </c>
      <c r="B72213" s="3" t="s">
        <v>10560</v>
      </c>
    </row>
    <row r="72214" spans="1:2" x14ac:dyDescent="0.25">
      <c r="A72214" s="3" t="s">
        <v>71901</v>
      </c>
      <c r="B72214" s="3" t="s">
        <v>10560</v>
      </c>
    </row>
    <row r="72215" spans="1:2" x14ac:dyDescent="0.25">
      <c r="A72215" s="3" t="s">
        <v>71902</v>
      </c>
      <c r="B72215" s="3" t="s">
        <v>10560</v>
      </c>
    </row>
    <row r="72216" spans="1:2" x14ac:dyDescent="0.25">
      <c r="A72216" s="3" t="s">
        <v>71903</v>
      </c>
      <c r="B72216" s="3" t="s">
        <v>10560</v>
      </c>
    </row>
    <row r="72217" spans="1:2" x14ac:dyDescent="0.25">
      <c r="A72217" s="3" t="s">
        <v>71904</v>
      </c>
      <c r="B72217" s="3" t="s">
        <v>10560</v>
      </c>
    </row>
    <row r="72218" spans="1:2" x14ac:dyDescent="0.25">
      <c r="A72218" s="3" t="s">
        <v>71905</v>
      </c>
      <c r="B72218" s="3" t="s">
        <v>10560</v>
      </c>
    </row>
    <row r="72219" spans="1:2" x14ac:dyDescent="0.25">
      <c r="A72219" s="3" t="s">
        <v>71906</v>
      </c>
      <c r="B72219" s="3" t="s">
        <v>10560</v>
      </c>
    </row>
    <row r="72220" spans="1:2" x14ac:dyDescent="0.25">
      <c r="A72220" s="3" t="s">
        <v>71907</v>
      </c>
      <c r="B72220" s="3" t="s">
        <v>10560</v>
      </c>
    </row>
    <row r="72221" spans="1:2" x14ac:dyDescent="0.25">
      <c r="A72221" s="3" t="s">
        <v>71908</v>
      </c>
      <c r="B72221" s="3" t="s">
        <v>10560</v>
      </c>
    </row>
    <row r="72222" spans="1:2" x14ac:dyDescent="0.25">
      <c r="A72222" s="3" t="s">
        <v>71909</v>
      </c>
      <c r="B72222" s="3" t="s">
        <v>10560</v>
      </c>
    </row>
    <row r="72223" spans="1:2" x14ac:dyDescent="0.25">
      <c r="A72223" s="3" t="s">
        <v>71910</v>
      </c>
      <c r="B72223" s="3" t="s">
        <v>10560</v>
      </c>
    </row>
    <row r="72224" spans="1:2" x14ac:dyDescent="0.25">
      <c r="A72224" s="3" t="s">
        <v>71911</v>
      </c>
      <c r="B72224" s="3" t="s">
        <v>10560</v>
      </c>
    </row>
    <row r="72225" spans="1:2" x14ac:dyDescent="0.25">
      <c r="A72225" s="3" t="s">
        <v>71912</v>
      </c>
      <c r="B72225" s="3" t="s">
        <v>10560</v>
      </c>
    </row>
    <row r="72226" spans="1:2" x14ac:dyDescent="0.25">
      <c r="A72226" s="3" t="s">
        <v>71913</v>
      </c>
      <c r="B72226" s="3" t="s">
        <v>10560</v>
      </c>
    </row>
    <row r="72227" spans="1:2" x14ac:dyDescent="0.25">
      <c r="A72227" s="3" t="s">
        <v>71914</v>
      </c>
      <c r="B72227" s="3" t="s">
        <v>10560</v>
      </c>
    </row>
    <row r="72228" spans="1:2" x14ac:dyDescent="0.25">
      <c r="A72228" s="3" t="s">
        <v>71915</v>
      </c>
      <c r="B72228" s="3" t="s">
        <v>10560</v>
      </c>
    </row>
    <row r="72229" spans="1:2" x14ac:dyDescent="0.25">
      <c r="A72229" s="3" t="s">
        <v>71916</v>
      </c>
      <c r="B72229" s="3" t="s">
        <v>10560</v>
      </c>
    </row>
    <row r="72230" spans="1:2" x14ac:dyDescent="0.25">
      <c r="A72230" s="3" t="s">
        <v>71917</v>
      </c>
      <c r="B72230" s="3" t="s">
        <v>10560</v>
      </c>
    </row>
    <row r="72231" spans="1:2" x14ac:dyDescent="0.25">
      <c r="A72231" s="3" t="s">
        <v>71918</v>
      </c>
      <c r="B72231" s="3" t="s">
        <v>10560</v>
      </c>
    </row>
    <row r="72232" spans="1:2" x14ac:dyDescent="0.25">
      <c r="A72232" s="3" t="s">
        <v>71919</v>
      </c>
      <c r="B72232" s="3" t="s">
        <v>10558</v>
      </c>
    </row>
    <row r="72233" spans="1:2" x14ac:dyDescent="0.25">
      <c r="A72233" s="3" t="s">
        <v>71920</v>
      </c>
      <c r="B72233" s="3" t="s">
        <v>10558</v>
      </c>
    </row>
    <row r="72234" spans="1:2" x14ac:dyDescent="0.25">
      <c r="A72234" s="3" t="s">
        <v>71921</v>
      </c>
      <c r="B72234" s="3" t="s">
        <v>10558</v>
      </c>
    </row>
    <row r="72235" spans="1:2" x14ac:dyDescent="0.25">
      <c r="A72235" s="3" t="s">
        <v>71922</v>
      </c>
      <c r="B72235" s="3" t="s">
        <v>10558</v>
      </c>
    </row>
    <row r="72236" spans="1:2" x14ac:dyDescent="0.25">
      <c r="A72236" s="3" t="s">
        <v>71923</v>
      </c>
      <c r="B72236" s="3" t="s">
        <v>10558</v>
      </c>
    </row>
    <row r="72237" spans="1:2" x14ac:dyDescent="0.25">
      <c r="A72237" s="3" t="s">
        <v>71924</v>
      </c>
      <c r="B72237" s="3" t="s">
        <v>10558</v>
      </c>
    </row>
    <row r="72238" spans="1:2" x14ac:dyDescent="0.25">
      <c r="A72238" s="3" t="s">
        <v>71925</v>
      </c>
      <c r="B72238" s="3" t="s">
        <v>10558</v>
      </c>
    </row>
    <row r="72239" spans="1:2" x14ac:dyDescent="0.25">
      <c r="A72239" s="3" t="s">
        <v>71926</v>
      </c>
      <c r="B72239" s="3" t="s">
        <v>10558</v>
      </c>
    </row>
    <row r="72240" spans="1:2" x14ac:dyDescent="0.25">
      <c r="A72240" s="3" t="s">
        <v>71927</v>
      </c>
      <c r="B72240" s="3" t="s">
        <v>10558</v>
      </c>
    </row>
    <row r="72241" spans="1:2" x14ac:dyDescent="0.25">
      <c r="A72241" s="3" t="s">
        <v>71928</v>
      </c>
      <c r="B72241" s="3" t="s">
        <v>1361</v>
      </c>
    </row>
    <row r="72242" spans="1:2" x14ac:dyDescent="0.25">
      <c r="A72242" s="3" t="s">
        <v>71929</v>
      </c>
      <c r="B72242" s="3" t="s">
        <v>1361</v>
      </c>
    </row>
    <row r="72243" spans="1:2" x14ac:dyDescent="0.25">
      <c r="A72243" s="3" t="s">
        <v>71930</v>
      </c>
      <c r="B72243" s="3" t="s">
        <v>1346</v>
      </c>
    </row>
    <row r="72244" spans="1:2" x14ac:dyDescent="0.25">
      <c r="A72244" s="3" t="s">
        <v>71931</v>
      </c>
      <c r="B72244" s="3" t="s">
        <v>1346</v>
      </c>
    </row>
    <row r="72245" spans="1:2" x14ac:dyDescent="0.25">
      <c r="A72245" s="3" t="s">
        <v>71932</v>
      </c>
      <c r="B72245" s="3" t="s">
        <v>1346</v>
      </c>
    </row>
    <row r="72246" spans="1:2" x14ac:dyDescent="0.25">
      <c r="A72246" s="3" t="s">
        <v>71933</v>
      </c>
      <c r="B72246" s="3" t="s">
        <v>1346</v>
      </c>
    </row>
    <row r="72247" spans="1:2" x14ac:dyDescent="0.25">
      <c r="A72247" s="3" t="s">
        <v>71934</v>
      </c>
      <c r="B72247" s="3" t="s">
        <v>1346</v>
      </c>
    </row>
    <row r="72248" spans="1:2" x14ac:dyDescent="0.25">
      <c r="A72248" s="3" t="s">
        <v>71935</v>
      </c>
      <c r="B72248" s="3" t="s">
        <v>1346</v>
      </c>
    </row>
    <row r="72249" spans="1:2" x14ac:dyDescent="0.25">
      <c r="A72249" s="3" t="s">
        <v>71936</v>
      </c>
      <c r="B72249" s="3" t="s">
        <v>1346</v>
      </c>
    </row>
    <row r="72250" spans="1:2" x14ac:dyDescent="0.25">
      <c r="A72250" s="3" t="s">
        <v>71937</v>
      </c>
      <c r="B72250" s="3" t="s">
        <v>1346</v>
      </c>
    </row>
    <row r="72251" spans="1:2" x14ac:dyDescent="0.25">
      <c r="A72251" s="3" t="s">
        <v>71938</v>
      </c>
      <c r="B72251" s="3" t="s">
        <v>1346</v>
      </c>
    </row>
    <row r="72252" spans="1:2" x14ac:dyDescent="0.25">
      <c r="A72252" s="3" t="s">
        <v>71939</v>
      </c>
      <c r="B72252" s="3" t="s">
        <v>1346</v>
      </c>
    </row>
    <row r="72253" spans="1:2" x14ac:dyDescent="0.25">
      <c r="A72253" s="3" t="s">
        <v>71940</v>
      </c>
      <c r="B72253" s="3" t="s">
        <v>1346</v>
      </c>
    </row>
    <row r="72254" spans="1:2" x14ac:dyDescent="0.25">
      <c r="A72254" s="3" t="s">
        <v>71941</v>
      </c>
      <c r="B72254" s="3" t="s">
        <v>1346</v>
      </c>
    </row>
    <row r="72255" spans="1:2" x14ac:dyDescent="0.25">
      <c r="A72255" s="3" t="s">
        <v>71942</v>
      </c>
      <c r="B72255" s="3" t="s">
        <v>1346</v>
      </c>
    </row>
    <row r="72256" spans="1:2" x14ac:dyDescent="0.25">
      <c r="A72256" s="3" t="s">
        <v>71943</v>
      </c>
      <c r="B72256" s="3" t="s">
        <v>1346</v>
      </c>
    </row>
    <row r="72257" spans="1:2" x14ac:dyDescent="0.25">
      <c r="A72257" s="3" t="s">
        <v>71944</v>
      </c>
      <c r="B72257" s="3" t="s">
        <v>1346</v>
      </c>
    </row>
    <row r="72258" spans="1:2" x14ac:dyDescent="0.25">
      <c r="A72258" s="3" t="s">
        <v>71945</v>
      </c>
      <c r="B72258" s="3" t="s">
        <v>1346</v>
      </c>
    </row>
    <row r="72259" spans="1:2" x14ac:dyDescent="0.25">
      <c r="A72259" s="3" t="s">
        <v>71946</v>
      </c>
      <c r="B72259" s="3" t="s">
        <v>1346</v>
      </c>
    </row>
    <row r="72260" spans="1:2" x14ac:dyDescent="0.25">
      <c r="A72260" s="3" t="s">
        <v>71947</v>
      </c>
      <c r="B72260" s="3" t="s">
        <v>1346</v>
      </c>
    </row>
    <row r="72261" spans="1:2" x14ac:dyDescent="0.25">
      <c r="A72261" s="3" t="s">
        <v>71948</v>
      </c>
      <c r="B72261" s="3" t="s">
        <v>1346</v>
      </c>
    </row>
    <row r="72262" spans="1:2" x14ac:dyDescent="0.25">
      <c r="A72262" s="3" t="s">
        <v>71949</v>
      </c>
      <c r="B72262" s="3" t="s">
        <v>1346</v>
      </c>
    </row>
    <row r="72263" spans="1:2" x14ac:dyDescent="0.25">
      <c r="A72263" s="3" t="s">
        <v>71950</v>
      </c>
      <c r="B72263" s="3" t="s">
        <v>1362</v>
      </c>
    </row>
    <row r="72264" spans="1:2" x14ac:dyDescent="0.25">
      <c r="A72264" s="3" t="s">
        <v>71951</v>
      </c>
      <c r="B72264" s="3" t="s">
        <v>1362</v>
      </c>
    </row>
    <row r="72265" spans="1:2" x14ac:dyDescent="0.25">
      <c r="A72265" s="3" t="s">
        <v>71952</v>
      </c>
      <c r="B72265" s="3" t="s">
        <v>10561</v>
      </c>
    </row>
    <row r="72266" spans="1:2" x14ac:dyDescent="0.25">
      <c r="A72266" s="3" t="s">
        <v>71953</v>
      </c>
      <c r="B72266" s="3" t="s">
        <v>10561</v>
      </c>
    </row>
    <row r="72267" spans="1:2" x14ac:dyDescent="0.25">
      <c r="A72267" s="3" t="s">
        <v>71954</v>
      </c>
      <c r="B72267" s="3" t="s">
        <v>10561</v>
      </c>
    </row>
    <row r="72268" spans="1:2" x14ac:dyDescent="0.25">
      <c r="A72268" s="3" t="s">
        <v>71955</v>
      </c>
      <c r="B72268" s="3" t="s">
        <v>10561</v>
      </c>
    </row>
    <row r="72269" spans="1:2" x14ac:dyDescent="0.25">
      <c r="A72269" s="3" t="s">
        <v>71956</v>
      </c>
      <c r="B72269" s="3" t="s">
        <v>10561</v>
      </c>
    </row>
    <row r="72270" spans="1:2" x14ac:dyDescent="0.25">
      <c r="A72270" s="3" t="s">
        <v>71957</v>
      </c>
      <c r="B72270" s="3" t="s">
        <v>10561</v>
      </c>
    </row>
    <row r="72271" spans="1:2" x14ac:dyDescent="0.25">
      <c r="A72271" s="3" t="s">
        <v>71958</v>
      </c>
      <c r="B72271" s="3" t="s">
        <v>10561</v>
      </c>
    </row>
    <row r="72272" spans="1:2" x14ac:dyDescent="0.25">
      <c r="A72272" s="3" t="s">
        <v>71959</v>
      </c>
      <c r="B72272" s="3" t="s">
        <v>10561</v>
      </c>
    </row>
    <row r="72273" spans="1:2" x14ac:dyDescent="0.25">
      <c r="A72273" s="3" t="s">
        <v>71960</v>
      </c>
      <c r="B72273" s="3" t="s">
        <v>10561</v>
      </c>
    </row>
    <row r="72274" spans="1:2" x14ac:dyDescent="0.25">
      <c r="A72274" s="3" t="s">
        <v>71961</v>
      </c>
      <c r="B72274" s="3" t="s">
        <v>10561</v>
      </c>
    </row>
    <row r="72275" spans="1:2" x14ac:dyDescent="0.25">
      <c r="A72275" s="3" t="s">
        <v>71962</v>
      </c>
      <c r="B72275" s="3" t="s">
        <v>10561</v>
      </c>
    </row>
    <row r="72276" spans="1:2" x14ac:dyDescent="0.25">
      <c r="A72276" s="3" t="s">
        <v>71963</v>
      </c>
      <c r="B72276" s="3" t="s">
        <v>10561</v>
      </c>
    </row>
    <row r="72277" spans="1:2" x14ac:dyDescent="0.25">
      <c r="A72277" s="3" t="s">
        <v>71964</v>
      </c>
      <c r="B72277" s="3" t="s">
        <v>10561</v>
      </c>
    </row>
    <row r="72278" spans="1:2" x14ac:dyDescent="0.25">
      <c r="A72278" s="3" t="s">
        <v>71965</v>
      </c>
      <c r="B72278" s="3" t="s">
        <v>10561</v>
      </c>
    </row>
    <row r="72279" spans="1:2" x14ac:dyDescent="0.25">
      <c r="A72279" s="3" t="s">
        <v>71966</v>
      </c>
      <c r="B72279" s="3" t="s">
        <v>10562</v>
      </c>
    </row>
    <row r="72280" spans="1:2" x14ac:dyDescent="0.25">
      <c r="A72280" s="3" t="s">
        <v>71967</v>
      </c>
      <c r="B72280" s="3" t="s">
        <v>10562</v>
      </c>
    </row>
    <row r="72281" spans="1:2" x14ac:dyDescent="0.25">
      <c r="A72281" s="3" t="s">
        <v>71968</v>
      </c>
      <c r="B72281" s="3" t="s">
        <v>10562</v>
      </c>
    </row>
    <row r="72282" spans="1:2" x14ac:dyDescent="0.25">
      <c r="A72282" s="3" t="s">
        <v>71969</v>
      </c>
      <c r="B72282" s="3" t="s">
        <v>10562</v>
      </c>
    </row>
    <row r="72283" spans="1:2" x14ac:dyDescent="0.25">
      <c r="A72283" s="3" t="s">
        <v>71970</v>
      </c>
      <c r="B72283" s="3" t="s">
        <v>10562</v>
      </c>
    </row>
    <row r="72284" spans="1:2" x14ac:dyDescent="0.25">
      <c r="A72284" s="3" t="s">
        <v>71971</v>
      </c>
      <c r="B72284" s="3" t="s">
        <v>10562</v>
      </c>
    </row>
    <row r="72285" spans="1:2" x14ac:dyDescent="0.25">
      <c r="A72285" s="3" t="s">
        <v>71972</v>
      </c>
      <c r="B72285" s="3" t="s">
        <v>10562</v>
      </c>
    </row>
    <row r="72286" spans="1:2" x14ac:dyDescent="0.25">
      <c r="A72286" s="3" t="s">
        <v>71973</v>
      </c>
      <c r="B72286" s="3" t="s">
        <v>5380</v>
      </c>
    </row>
    <row r="72287" spans="1:2" x14ac:dyDescent="0.25">
      <c r="A72287" s="3" t="s">
        <v>71974</v>
      </c>
      <c r="B72287" s="3" t="s">
        <v>5380</v>
      </c>
    </row>
    <row r="72288" spans="1:2" x14ac:dyDescent="0.25">
      <c r="A72288" s="3" t="s">
        <v>71975</v>
      </c>
      <c r="B72288" s="3" t="s">
        <v>5380</v>
      </c>
    </row>
    <row r="72289" spans="1:2" x14ac:dyDescent="0.25">
      <c r="A72289" s="3" t="s">
        <v>71976</v>
      </c>
      <c r="B72289" s="3" t="s">
        <v>5380</v>
      </c>
    </row>
    <row r="72290" spans="1:2" x14ac:dyDescent="0.25">
      <c r="A72290" s="3" t="s">
        <v>71977</v>
      </c>
      <c r="B72290" s="3" t="s">
        <v>5380</v>
      </c>
    </row>
    <row r="72291" spans="1:2" x14ac:dyDescent="0.25">
      <c r="A72291" s="3" t="s">
        <v>71978</v>
      </c>
      <c r="B72291" s="3" t="s">
        <v>5380</v>
      </c>
    </row>
    <row r="72292" spans="1:2" x14ac:dyDescent="0.25">
      <c r="A72292" s="3" t="s">
        <v>71979</v>
      </c>
      <c r="B72292" s="3" t="s">
        <v>5380</v>
      </c>
    </row>
    <row r="72293" spans="1:2" x14ac:dyDescent="0.25">
      <c r="A72293" s="3" t="s">
        <v>71980</v>
      </c>
      <c r="B72293" s="3" t="s">
        <v>5380</v>
      </c>
    </row>
    <row r="72294" spans="1:2" x14ac:dyDescent="0.25">
      <c r="A72294" s="3" t="s">
        <v>71981</v>
      </c>
      <c r="B72294" s="3" t="s">
        <v>5380</v>
      </c>
    </row>
    <row r="72295" spans="1:2" x14ac:dyDescent="0.25">
      <c r="A72295" s="3" t="s">
        <v>71982</v>
      </c>
      <c r="B72295" s="3" t="s">
        <v>5380</v>
      </c>
    </row>
    <row r="72296" spans="1:2" x14ac:dyDescent="0.25">
      <c r="A72296" s="3" t="s">
        <v>71983</v>
      </c>
      <c r="B72296" s="3" t="s">
        <v>5380</v>
      </c>
    </row>
    <row r="72297" spans="1:2" x14ac:dyDescent="0.25">
      <c r="A72297" s="3" t="s">
        <v>71984</v>
      </c>
      <c r="B72297" s="3" t="s">
        <v>5380</v>
      </c>
    </row>
    <row r="72298" spans="1:2" x14ac:dyDescent="0.25">
      <c r="A72298" s="3" t="s">
        <v>71985</v>
      </c>
      <c r="B72298" s="3" t="s">
        <v>5380</v>
      </c>
    </row>
    <row r="72299" spans="1:2" x14ac:dyDescent="0.25">
      <c r="A72299" s="3" t="s">
        <v>71986</v>
      </c>
      <c r="B72299" s="3" t="s">
        <v>5380</v>
      </c>
    </row>
    <row r="72300" spans="1:2" x14ac:dyDescent="0.25">
      <c r="A72300" s="3" t="s">
        <v>71987</v>
      </c>
      <c r="B72300" s="3" t="s">
        <v>5380</v>
      </c>
    </row>
    <row r="72301" spans="1:2" x14ac:dyDescent="0.25">
      <c r="A72301" s="3" t="s">
        <v>71988</v>
      </c>
      <c r="B72301" s="3" t="s">
        <v>5380</v>
      </c>
    </row>
    <row r="72302" spans="1:2" x14ac:dyDescent="0.25">
      <c r="A72302" s="3" t="s">
        <v>71989</v>
      </c>
      <c r="B72302" s="3" t="s">
        <v>5380</v>
      </c>
    </row>
    <row r="72303" spans="1:2" x14ac:dyDescent="0.25">
      <c r="A72303" s="3" t="s">
        <v>71990</v>
      </c>
      <c r="B72303" s="3" t="s">
        <v>5380</v>
      </c>
    </row>
    <row r="72304" spans="1:2" x14ac:dyDescent="0.25">
      <c r="A72304" s="3" t="s">
        <v>71991</v>
      </c>
      <c r="B72304" s="3" t="s">
        <v>5380</v>
      </c>
    </row>
    <row r="72305" spans="1:2" x14ac:dyDescent="0.25">
      <c r="A72305" s="3" t="s">
        <v>71992</v>
      </c>
      <c r="B72305" s="3" t="s">
        <v>5380</v>
      </c>
    </row>
    <row r="72306" spans="1:2" x14ac:dyDescent="0.25">
      <c r="A72306" s="3" t="s">
        <v>71993</v>
      </c>
      <c r="B72306" s="3" t="s">
        <v>5380</v>
      </c>
    </row>
    <row r="72307" spans="1:2" x14ac:dyDescent="0.25">
      <c r="A72307" s="3" t="s">
        <v>71994</v>
      </c>
      <c r="B72307" s="3" t="s">
        <v>5380</v>
      </c>
    </row>
    <row r="72308" spans="1:2" x14ac:dyDescent="0.25">
      <c r="A72308" s="3" t="s">
        <v>71995</v>
      </c>
      <c r="B72308" s="3" t="s">
        <v>5380</v>
      </c>
    </row>
    <row r="72309" spans="1:2" x14ac:dyDescent="0.25">
      <c r="A72309" s="3" t="s">
        <v>71996</v>
      </c>
      <c r="B72309" s="3" t="s">
        <v>5380</v>
      </c>
    </row>
    <row r="72310" spans="1:2" x14ac:dyDescent="0.25">
      <c r="A72310" s="3" t="s">
        <v>71997</v>
      </c>
      <c r="B72310" s="3" t="s">
        <v>5380</v>
      </c>
    </row>
    <row r="72311" spans="1:2" x14ac:dyDescent="0.25">
      <c r="A72311" s="3" t="s">
        <v>71998</v>
      </c>
      <c r="B72311" s="3" t="s">
        <v>5380</v>
      </c>
    </row>
    <row r="72312" spans="1:2" x14ac:dyDescent="0.25">
      <c r="A72312" s="3" t="s">
        <v>71999</v>
      </c>
      <c r="B72312" s="3" t="s">
        <v>5380</v>
      </c>
    </row>
    <row r="72313" spans="1:2" x14ac:dyDescent="0.25">
      <c r="A72313" s="3" t="s">
        <v>72000</v>
      </c>
      <c r="B72313" s="3" t="s">
        <v>5380</v>
      </c>
    </row>
    <row r="72314" spans="1:2" x14ac:dyDescent="0.25">
      <c r="A72314" s="3" t="s">
        <v>72001</v>
      </c>
      <c r="B72314" s="3" t="s">
        <v>5380</v>
      </c>
    </row>
    <row r="72315" spans="1:2" x14ac:dyDescent="0.25">
      <c r="A72315" s="3" t="s">
        <v>72002</v>
      </c>
      <c r="B72315" s="3" t="s">
        <v>5380</v>
      </c>
    </row>
    <row r="72316" spans="1:2" x14ac:dyDescent="0.25">
      <c r="A72316" s="3" t="s">
        <v>72003</v>
      </c>
      <c r="B72316" s="3" t="s">
        <v>5380</v>
      </c>
    </row>
    <row r="72317" spans="1:2" x14ac:dyDescent="0.25">
      <c r="A72317" s="3" t="s">
        <v>72004</v>
      </c>
      <c r="B72317" s="3" t="s">
        <v>5380</v>
      </c>
    </row>
    <row r="72318" spans="1:2" x14ac:dyDescent="0.25">
      <c r="A72318" s="3" t="s">
        <v>72005</v>
      </c>
      <c r="B72318" s="3" t="s">
        <v>5380</v>
      </c>
    </row>
    <row r="72319" spans="1:2" x14ac:dyDescent="0.25">
      <c r="A72319" s="3" t="s">
        <v>72006</v>
      </c>
      <c r="B72319" s="3" t="s">
        <v>5380</v>
      </c>
    </row>
    <row r="72320" spans="1:2" x14ac:dyDescent="0.25">
      <c r="A72320" s="3" t="s">
        <v>72007</v>
      </c>
      <c r="B72320" s="3" t="s">
        <v>5380</v>
      </c>
    </row>
    <row r="72321" spans="1:2" x14ac:dyDescent="0.25">
      <c r="A72321" s="3" t="s">
        <v>72008</v>
      </c>
      <c r="B72321" s="3" t="s">
        <v>5380</v>
      </c>
    </row>
    <row r="72322" spans="1:2" x14ac:dyDescent="0.25">
      <c r="A72322" s="3" t="s">
        <v>72009</v>
      </c>
      <c r="B72322" s="3" t="s">
        <v>5380</v>
      </c>
    </row>
    <row r="72323" spans="1:2" x14ac:dyDescent="0.25">
      <c r="A72323" s="3" t="s">
        <v>72010</v>
      </c>
      <c r="B72323" s="3" t="s">
        <v>5380</v>
      </c>
    </row>
    <row r="72324" spans="1:2" x14ac:dyDescent="0.25">
      <c r="A72324" s="3" t="s">
        <v>72011</v>
      </c>
      <c r="B72324" s="3" t="s">
        <v>5380</v>
      </c>
    </row>
    <row r="72325" spans="1:2" x14ac:dyDescent="0.25">
      <c r="A72325" s="3" t="s">
        <v>72012</v>
      </c>
      <c r="B72325" s="3" t="s">
        <v>5380</v>
      </c>
    </row>
    <row r="72326" spans="1:2" x14ac:dyDescent="0.25">
      <c r="A72326" s="3" t="s">
        <v>72013</v>
      </c>
      <c r="B72326" s="3" t="s">
        <v>5380</v>
      </c>
    </row>
    <row r="72327" spans="1:2" x14ac:dyDescent="0.25">
      <c r="A72327" s="3" t="s">
        <v>72014</v>
      </c>
      <c r="B72327" s="3" t="s">
        <v>5380</v>
      </c>
    </row>
    <row r="72328" spans="1:2" x14ac:dyDescent="0.25">
      <c r="A72328" s="3" t="s">
        <v>72015</v>
      </c>
      <c r="B72328" s="3" t="s">
        <v>5380</v>
      </c>
    </row>
    <row r="72329" spans="1:2" x14ac:dyDescent="0.25">
      <c r="A72329" s="3" t="s">
        <v>72016</v>
      </c>
      <c r="B72329" s="3" t="s">
        <v>5380</v>
      </c>
    </row>
    <row r="72330" spans="1:2" x14ac:dyDescent="0.25">
      <c r="A72330" s="3" t="s">
        <v>72017</v>
      </c>
      <c r="B72330" s="3" t="s">
        <v>5380</v>
      </c>
    </row>
    <row r="72331" spans="1:2" x14ac:dyDescent="0.25">
      <c r="A72331" s="3" t="s">
        <v>72018</v>
      </c>
      <c r="B72331" s="3" t="s">
        <v>5380</v>
      </c>
    </row>
    <row r="72332" spans="1:2" x14ac:dyDescent="0.25">
      <c r="A72332" s="3" t="s">
        <v>72019</v>
      </c>
      <c r="B72332" s="3" t="s">
        <v>5380</v>
      </c>
    </row>
    <row r="72333" spans="1:2" x14ac:dyDescent="0.25">
      <c r="A72333" s="3" t="s">
        <v>72020</v>
      </c>
      <c r="B72333" s="3" t="s">
        <v>5380</v>
      </c>
    </row>
    <row r="72334" spans="1:2" x14ac:dyDescent="0.25">
      <c r="A72334" s="3" t="s">
        <v>72021</v>
      </c>
      <c r="B72334" s="3" t="s">
        <v>5380</v>
      </c>
    </row>
    <row r="72335" spans="1:2" x14ac:dyDescent="0.25">
      <c r="A72335" s="3" t="s">
        <v>72022</v>
      </c>
      <c r="B72335" s="3" t="s">
        <v>5380</v>
      </c>
    </row>
    <row r="72336" spans="1:2" x14ac:dyDescent="0.25">
      <c r="A72336" s="3" t="s">
        <v>72023</v>
      </c>
      <c r="B72336" s="3" t="s">
        <v>5380</v>
      </c>
    </row>
    <row r="72337" spans="1:2" x14ac:dyDescent="0.25">
      <c r="A72337" s="3" t="s">
        <v>72024</v>
      </c>
      <c r="B72337" s="3" t="s">
        <v>5380</v>
      </c>
    </row>
    <row r="72338" spans="1:2" x14ac:dyDescent="0.25">
      <c r="A72338" s="3" t="s">
        <v>72025</v>
      </c>
      <c r="B72338" s="3" t="s">
        <v>5380</v>
      </c>
    </row>
    <row r="72339" spans="1:2" x14ac:dyDescent="0.25">
      <c r="A72339" s="3" t="s">
        <v>72026</v>
      </c>
      <c r="B72339" s="3" t="s">
        <v>5380</v>
      </c>
    </row>
    <row r="72340" spans="1:2" x14ac:dyDescent="0.25">
      <c r="A72340" s="3" t="s">
        <v>72027</v>
      </c>
      <c r="B72340" s="3" t="s">
        <v>5380</v>
      </c>
    </row>
    <row r="72341" spans="1:2" x14ac:dyDescent="0.25">
      <c r="A72341" s="3" t="s">
        <v>72028</v>
      </c>
      <c r="B72341" s="3" t="s">
        <v>5380</v>
      </c>
    </row>
    <row r="72342" spans="1:2" x14ac:dyDescent="0.25">
      <c r="A72342" s="3" t="s">
        <v>72029</v>
      </c>
      <c r="B72342" s="3" t="s">
        <v>5380</v>
      </c>
    </row>
    <row r="72343" spans="1:2" x14ac:dyDescent="0.25">
      <c r="A72343" s="3" t="s">
        <v>72030</v>
      </c>
      <c r="B72343" s="3" t="s">
        <v>5380</v>
      </c>
    </row>
    <row r="72344" spans="1:2" x14ac:dyDescent="0.25">
      <c r="A72344" s="3" t="s">
        <v>72031</v>
      </c>
      <c r="B72344" s="3" t="s">
        <v>5380</v>
      </c>
    </row>
    <row r="72345" spans="1:2" x14ac:dyDescent="0.25">
      <c r="A72345" s="3" t="s">
        <v>72032</v>
      </c>
      <c r="B72345" s="3" t="s">
        <v>5380</v>
      </c>
    </row>
    <row r="72346" spans="1:2" x14ac:dyDescent="0.25">
      <c r="A72346" s="3" t="s">
        <v>72033</v>
      </c>
      <c r="B72346" s="3" t="s">
        <v>5380</v>
      </c>
    </row>
    <row r="72347" spans="1:2" x14ac:dyDescent="0.25">
      <c r="A72347" s="3" t="s">
        <v>72034</v>
      </c>
      <c r="B72347" s="3" t="s">
        <v>5380</v>
      </c>
    </row>
    <row r="72348" spans="1:2" x14ac:dyDescent="0.25">
      <c r="A72348" s="3" t="s">
        <v>72035</v>
      </c>
      <c r="B72348" s="3" t="s">
        <v>5380</v>
      </c>
    </row>
    <row r="72349" spans="1:2" x14ac:dyDescent="0.25">
      <c r="A72349" s="3" t="s">
        <v>72036</v>
      </c>
      <c r="B72349" s="3" t="s">
        <v>5380</v>
      </c>
    </row>
    <row r="72350" spans="1:2" x14ac:dyDescent="0.25">
      <c r="A72350" s="3" t="s">
        <v>72037</v>
      </c>
      <c r="B72350" s="3" t="s">
        <v>5380</v>
      </c>
    </row>
    <row r="72351" spans="1:2" x14ac:dyDescent="0.25">
      <c r="A72351" s="3" t="s">
        <v>72038</v>
      </c>
      <c r="B72351" s="3" t="s">
        <v>5380</v>
      </c>
    </row>
    <row r="72352" spans="1:2" x14ac:dyDescent="0.25">
      <c r="A72352" s="3" t="s">
        <v>72039</v>
      </c>
      <c r="B72352" s="3" t="s">
        <v>5380</v>
      </c>
    </row>
    <row r="72353" spans="1:2" x14ac:dyDescent="0.25">
      <c r="A72353" s="3" t="s">
        <v>72040</v>
      </c>
      <c r="B72353" s="3" t="s">
        <v>5380</v>
      </c>
    </row>
    <row r="72354" spans="1:2" x14ac:dyDescent="0.25">
      <c r="A72354" s="3" t="s">
        <v>72041</v>
      </c>
      <c r="B72354" s="3" t="s">
        <v>5380</v>
      </c>
    </row>
    <row r="72355" spans="1:2" x14ac:dyDescent="0.25">
      <c r="A72355" s="3" t="s">
        <v>72042</v>
      </c>
      <c r="B72355" s="3" t="s">
        <v>5380</v>
      </c>
    </row>
    <row r="72356" spans="1:2" x14ac:dyDescent="0.25">
      <c r="A72356" s="3" t="s">
        <v>72043</v>
      </c>
      <c r="B72356" s="3" t="s">
        <v>5380</v>
      </c>
    </row>
    <row r="72357" spans="1:2" x14ac:dyDescent="0.25">
      <c r="A72357" s="3" t="s">
        <v>72044</v>
      </c>
      <c r="B72357" s="3" t="s">
        <v>5380</v>
      </c>
    </row>
    <row r="72358" spans="1:2" x14ac:dyDescent="0.25">
      <c r="A72358" s="3" t="s">
        <v>72045</v>
      </c>
      <c r="B72358" s="3" t="s">
        <v>5380</v>
      </c>
    </row>
    <row r="72359" spans="1:2" x14ac:dyDescent="0.25">
      <c r="A72359" s="3" t="s">
        <v>72046</v>
      </c>
      <c r="B72359" s="3" t="s">
        <v>5380</v>
      </c>
    </row>
    <row r="72360" spans="1:2" x14ac:dyDescent="0.25">
      <c r="A72360" s="3" t="s">
        <v>72047</v>
      </c>
      <c r="B72360" s="3" t="s">
        <v>5380</v>
      </c>
    </row>
    <row r="72361" spans="1:2" x14ac:dyDescent="0.25">
      <c r="A72361" s="3" t="s">
        <v>72048</v>
      </c>
      <c r="B72361" s="3" t="s">
        <v>5381</v>
      </c>
    </row>
    <row r="72362" spans="1:2" x14ac:dyDescent="0.25">
      <c r="A72362" s="3" t="s">
        <v>72049</v>
      </c>
      <c r="B72362" s="3" t="s">
        <v>5381</v>
      </c>
    </row>
    <row r="72363" spans="1:2" x14ac:dyDescent="0.25">
      <c r="A72363" s="3" t="s">
        <v>72050</v>
      </c>
      <c r="B72363" s="3" t="s">
        <v>5381</v>
      </c>
    </row>
    <row r="72364" spans="1:2" x14ac:dyDescent="0.25">
      <c r="A72364" s="3" t="s">
        <v>72051</v>
      </c>
      <c r="B72364" s="3" t="s">
        <v>5381</v>
      </c>
    </row>
    <row r="72365" spans="1:2" x14ac:dyDescent="0.25">
      <c r="A72365" s="3" t="s">
        <v>72052</v>
      </c>
      <c r="B72365" s="3" t="s">
        <v>5381</v>
      </c>
    </row>
    <row r="72366" spans="1:2" x14ac:dyDescent="0.25">
      <c r="A72366" s="3" t="s">
        <v>72053</v>
      </c>
      <c r="B72366" s="3" t="s">
        <v>5381</v>
      </c>
    </row>
    <row r="72367" spans="1:2" x14ac:dyDescent="0.25">
      <c r="A72367" s="3" t="s">
        <v>72054</v>
      </c>
      <c r="B72367" s="3" t="s">
        <v>5381</v>
      </c>
    </row>
    <row r="72368" spans="1:2" x14ac:dyDescent="0.25">
      <c r="A72368" s="3" t="s">
        <v>72055</v>
      </c>
      <c r="B72368" s="3" t="s">
        <v>5381</v>
      </c>
    </row>
    <row r="72369" spans="1:2" x14ac:dyDescent="0.25">
      <c r="A72369" s="3" t="s">
        <v>72056</v>
      </c>
      <c r="B72369" s="3" t="s">
        <v>5381</v>
      </c>
    </row>
    <row r="72370" spans="1:2" x14ac:dyDescent="0.25">
      <c r="A72370" s="3" t="s">
        <v>72057</v>
      </c>
      <c r="B72370" s="3" t="s">
        <v>5381</v>
      </c>
    </row>
    <row r="72371" spans="1:2" x14ac:dyDescent="0.25">
      <c r="A72371" s="3" t="s">
        <v>72058</v>
      </c>
      <c r="B72371" s="3" t="s">
        <v>5381</v>
      </c>
    </row>
    <row r="72372" spans="1:2" x14ac:dyDescent="0.25">
      <c r="A72372" s="3" t="s">
        <v>72059</v>
      </c>
      <c r="B72372" s="3" t="s">
        <v>5381</v>
      </c>
    </row>
    <row r="72373" spans="1:2" x14ac:dyDescent="0.25">
      <c r="A72373" s="3" t="s">
        <v>72060</v>
      </c>
      <c r="B72373" s="3" t="s">
        <v>5381</v>
      </c>
    </row>
    <row r="72374" spans="1:2" x14ac:dyDescent="0.25">
      <c r="A72374" s="3" t="s">
        <v>72061</v>
      </c>
      <c r="B72374" s="3" t="s">
        <v>5381</v>
      </c>
    </row>
    <row r="72375" spans="1:2" x14ac:dyDescent="0.25">
      <c r="A72375" s="3" t="s">
        <v>72062</v>
      </c>
      <c r="B72375" s="3" t="s">
        <v>5381</v>
      </c>
    </row>
    <row r="72376" spans="1:2" x14ac:dyDescent="0.25">
      <c r="A72376" s="3" t="s">
        <v>72063</v>
      </c>
      <c r="B72376" s="3" t="s">
        <v>5381</v>
      </c>
    </row>
    <row r="72377" spans="1:2" x14ac:dyDescent="0.25">
      <c r="A72377" s="3" t="s">
        <v>72064</v>
      </c>
      <c r="B72377" s="3" t="s">
        <v>5381</v>
      </c>
    </row>
    <row r="72378" spans="1:2" x14ac:dyDescent="0.25">
      <c r="A72378" s="3" t="s">
        <v>72065</v>
      </c>
      <c r="B72378" s="3" t="s">
        <v>5381</v>
      </c>
    </row>
    <row r="72379" spans="1:2" x14ac:dyDescent="0.25">
      <c r="A72379" s="3" t="s">
        <v>72066</v>
      </c>
      <c r="B72379" s="3" t="s">
        <v>10563</v>
      </c>
    </row>
    <row r="72380" spans="1:2" x14ac:dyDescent="0.25">
      <c r="A72380" s="3" t="s">
        <v>72067</v>
      </c>
      <c r="B72380" s="3" t="s">
        <v>10563</v>
      </c>
    </row>
    <row r="72381" spans="1:2" x14ac:dyDescent="0.25">
      <c r="A72381" s="3" t="s">
        <v>72068</v>
      </c>
      <c r="B72381" s="3" t="s">
        <v>10563</v>
      </c>
    </row>
    <row r="72382" spans="1:2" x14ac:dyDescent="0.25">
      <c r="A72382" s="3" t="s">
        <v>72069</v>
      </c>
      <c r="B72382" s="3" t="s">
        <v>10563</v>
      </c>
    </row>
    <row r="72383" spans="1:2" x14ac:dyDescent="0.25">
      <c r="A72383" s="3" t="s">
        <v>72070</v>
      </c>
      <c r="B72383" s="3" t="s">
        <v>10563</v>
      </c>
    </row>
    <row r="72384" spans="1:2" x14ac:dyDescent="0.25">
      <c r="A72384" s="3" t="s">
        <v>72071</v>
      </c>
      <c r="B72384" s="3" t="s">
        <v>10563</v>
      </c>
    </row>
    <row r="72385" spans="1:2" x14ac:dyDescent="0.25">
      <c r="A72385" s="3" t="s">
        <v>72072</v>
      </c>
      <c r="B72385" s="3" t="s">
        <v>10563</v>
      </c>
    </row>
    <row r="72386" spans="1:2" x14ac:dyDescent="0.25">
      <c r="A72386" s="3" t="s">
        <v>72073</v>
      </c>
      <c r="B72386" s="3" t="s">
        <v>10563</v>
      </c>
    </row>
    <row r="72387" spans="1:2" x14ac:dyDescent="0.25">
      <c r="A72387" s="3" t="s">
        <v>72074</v>
      </c>
      <c r="B72387" s="3" t="s">
        <v>10563</v>
      </c>
    </row>
    <row r="72388" spans="1:2" x14ac:dyDescent="0.25">
      <c r="A72388" s="3" t="s">
        <v>72075</v>
      </c>
      <c r="B72388" s="3" t="s">
        <v>10563</v>
      </c>
    </row>
    <row r="72389" spans="1:2" x14ac:dyDescent="0.25">
      <c r="A72389" s="3" t="s">
        <v>72076</v>
      </c>
      <c r="B72389" s="3" t="s">
        <v>10563</v>
      </c>
    </row>
    <row r="72390" spans="1:2" x14ac:dyDescent="0.25">
      <c r="A72390" s="3" t="s">
        <v>72077</v>
      </c>
      <c r="B72390" s="3" t="s">
        <v>10563</v>
      </c>
    </row>
    <row r="72391" spans="1:2" x14ac:dyDescent="0.25">
      <c r="A72391" s="3" t="s">
        <v>72078</v>
      </c>
      <c r="B72391" s="3" t="s">
        <v>10563</v>
      </c>
    </row>
    <row r="72392" spans="1:2" x14ac:dyDescent="0.25">
      <c r="A72392" s="3" t="s">
        <v>72079</v>
      </c>
      <c r="B72392" s="3" t="s">
        <v>10563</v>
      </c>
    </row>
    <row r="72393" spans="1:2" x14ac:dyDescent="0.25">
      <c r="A72393" s="3" t="s">
        <v>72080</v>
      </c>
      <c r="B72393" s="3" t="s">
        <v>10563</v>
      </c>
    </row>
    <row r="72394" spans="1:2" x14ac:dyDescent="0.25">
      <c r="A72394" s="3" t="s">
        <v>72081</v>
      </c>
      <c r="B72394" s="3" t="s">
        <v>10563</v>
      </c>
    </row>
    <row r="72395" spans="1:2" x14ac:dyDescent="0.25">
      <c r="A72395" s="3" t="s">
        <v>72082</v>
      </c>
      <c r="B72395" s="3" t="s">
        <v>10563</v>
      </c>
    </row>
    <row r="72396" spans="1:2" x14ac:dyDescent="0.25">
      <c r="A72396" s="3" t="s">
        <v>72083</v>
      </c>
      <c r="B72396" s="3" t="s">
        <v>10563</v>
      </c>
    </row>
    <row r="72397" spans="1:2" x14ac:dyDescent="0.25">
      <c r="A72397" s="3" t="s">
        <v>72084</v>
      </c>
      <c r="B72397" s="3" t="s">
        <v>10563</v>
      </c>
    </row>
    <row r="72398" spans="1:2" x14ac:dyDescent="0.25">
      <c r="A72398" s="3" t="s">
        <v>72085</v>
      </c>
      <c r="B72398" s="3" t="s">
        <v>10563</v>
      </c>
    </row>
    <row r="72399" spans="1:2" x14ac:dyDescent="0.25">
      <c r="A72399" s="3" t="s">
        <v>72086</v>
      </c>
      <c r="B72399" s="3" t="s">
        <v>10563</v>
      </c>
    </row>
    <row r="72400" spans="1:2" x14ac:dyDescent="0.25">
      <c r="A72400" s="3" t="s">
        <v>72087</v>
      </c>
      <c r="B72400" s="3" t="s">
        <v>10563</v>
      </c>
    </row>
    <row r="72401" spans="1:2" x14ac:dyDescent="0.25">
      <c r="A72401" s="3" t="s">
        <v>72088</v>
      </c>
      <c r="B72401" s="3" t="s">
        <v>10563</v>
      </c>
    </row>
    <row r="72402" spans="1:2" x14ac:dyDescent="0.25">
      <c r="A72402" s="3" t="s">
        <v>72089</v>
      </c>
      <c r="B72402" s="3" t="s">
        <v>10563</v>
      </c>
    </row>
    <row r="72403" spans="1:2" x14ac:dyDescent="0.25">
      <c r="A72403" s="3" t="s">
        <v>72090</v>
      </c>
      <c r="B72403" s="3" t="s">
        <v>10563</v>
      </c>
    </row>
    <row r="72404" spans="1:2" x14ac:dyDescent="0.25">
      <c r="A72404" s="3" t="s">
        <v>72091</v>
      </c>
      <c r="B72404" s="3" t="s">
        <v>10563</v>
      </c>
    </row>
    <row r="72405" spans="1:2" x14ac:dyDescent="0.25">
      <c r="A72405" s="3" t="s">
        <v>72092</v>
      </c>
      <c r="B72405" s="3" t="s">
        <v>10563</v>
      </c>
    </row>
    <row r="72406" spans="1:2" x14ac:dyDescent="0.25">
      <c r="A72406" s="3" t="s">
        <v>72093</v>
      </c>
      <c r="B72406" s="3" t="s">
        <v>10563</v>
      </c>
    </row>
    <row r="72407" spans="1:2" x14ac:dyDescent="0.25">
      <c r="A72407" s="3" t="s">
        <v>72094</v>
      </c>
      <c r="B72407" s="3" t="s">
        <v>1363</v>
      </c>
    </row>
    <row r="72408" spans="1:2" x14ac:dyDescent="0.25">
      <c r="A72408" s="3" t="s">
        <v>72095</v>
      </c>
      <c r="B72408" s="3" t="s">
        <v>1363</v>
      </c>
    </row>
    <row r="72409" spans="1:2" x14ac:dyDescent="0.25">
      <c r="A72409" s="3" t="s">
        <v>72096</v>
      </c>
      <c r="B72409" s="3" t="s">
        <v>1363</v>
      </c>
    </row>
    <row r="72410" spans="1:2" x14ac:dyDescent="0.25">
      <c r="A72410" s="3" t="s">
        <v>72097</v>
      </c>
      <c r="B72410" s="3" t="s">
        <v>1363</v>
      </c>
    </row>
    <row r="72411" spans="1:2" x14ac:dyDescent="0.25">
      <c r="A72411" s="3" t="s">
        <v>72098</v>
      </c>
      <c r="B72411" s="3" t="s">
        <v>1363</v>
      </c>
    </row>
    <row r="72412" spans="1:2" x14ac:dyDescent="0.25">
      <c r="A72412" s="3" t="s">
        <v>72099</v>
      </c>
      <c r="B72412" s="3" t="s">
        <v>1347</v>
      </c>
    </row>
    <row r="72413" spans="1:2" x14ac:dyDescent="0.25">
      <c r="A72413" s="3" t="s">
        <v>72100</v>
      </c>
      <c r="B72413" s="3" t="s">
        <v>1347</v>
      </c>
    </row>
    <row r="72414" spans="1:2" x14ac:dyDescent="0.25">
      <c r="A72414" s="3" t="s">
        <v>72101</v>
      </c>
      <c r="B72414" s="3" t="s">
        <v>1347</v>
      </c>
    </row>
    <row r="72415" spans="1:2" x14ac:dyDescent="0.25">
      <c r="A72415" s="3" t="s">
        <v>72102</v>
      </c>
      <c r="B72415" s="3" t="s">
        <v>1347</v>
      </c>
    </row>
    <row r="72416" spans="1:2" x14ac:dyDescent="0.25">
      <c r="A72416" s="3" t="s">
        <v>72103</v>
      </c>
      <c r="B72416" s="3" t="s">
        <v>16085</v>
      </c>
    </row>
    <row r="72417" spans="1:2" x14ac:dyDescent="0.25">
      <c r="A72417" s="3" t="s">
        <v>72104</v>
      </c>
      <c r="B72417" s="3" t="s">
        <v>5382</v>
      </c>
    </row>
    <row r="72418" spans="1:2" x14ac:dyDescent="0.25">
      <c r="A72418" s="3" t="s">
        <v>72105</v>
      </c>
      <c r="B72418" s="3" t="s">
        <v>5382</v>
      </c>
    </row>
    <row r="72419" spans="1:2" x14ac:dyDescent="0.25">
      <c r="A72419" s="3" t="s">
        <v>72106</v>
      </c>
      <c r="B72419" s="3" t="s">
        <v>5382</v>
      </c>
    </row>
    <row r="72420" spans="1:2" x14ac:dyDescent="0.25">
      <c r="A72420" s="3" t="s">
        <v>72107</v>
      </c>
      <c r="B72420" s="3" t="s">
        <v>5382</v>
      </c>
    </row>
    <row r="72421" spans="1:2" x14ac:dyDescent="0.25">
      <c r="A72421" s="3" t="s">
        <v>72108</v>
      </c>
      <c r="B72421" s="3" t="s">
        <v>5382</v>
      </c>
    </row>
    <row r="72422" spans="1:2" x14ac:dyDescent="0.25">
      <c r="A72422" s="3" t="s">
        <v>72109</v>
      </c>
      <c r="B72422" s="3" t="s">
        <v>5382</v>
      </c>
    </row>
    <row r="72423" spans="1:2" x14ac:dyDescent="0.25">
      <c r="A72423" s="3" t="s">
        <v>72110</v>
      </c>
      <c r="B72423" s="3" t="s">
        <v>5382</v>
      </c>
    </row>
    <row r="72424" spans="1:2" x14ac:dyDescent="0.25">
      <c r="A72424" s="3" t="s">
        <v>72111</v>
      </c>
      <c r="B72424" s="3" t="s">
        <v>5382</v>
      </c>
    </row>
    <row r="72425" spans="1:2" x14ac:dyDescent="0.25">
      <c r="A72425" s="3" t="s">
        <v>72112</v>
      </c>
      <c r="B72425" s="3" t="s">
        <v>5382</v>
      </c>
    </row>
    <row r="72426" spans="1:2" x14ac:dyDescent="0.25">
      <c r="A72426" s="3" t="s">
        <v>72113</v>
      </c>
      <c r="B72426" s="3" t="s">
        <v>17897</v>
      </c>
    </row>
    <row r="72427" spans="1:2" x14ac:dyDescent="0.25">
      <c r="A72427" s="3" t="s">
        <v>72114</v>
      </c>
      <c r="B72427" s="3" t="s">
        <v>10565</v>
      </c>
    </row>
    <row r="72428" spans="1:2" x14ac:dyDescent="0.25">
      <c r="A72428" s="3" t="s">
        <v>72115</v>
      </c>
      <c r="B72428" s="3" t="s">
        <v>10565</v>
      </c>
    </row>
    <row r="72429" spans="1:2" x14ac:dyDescent="0.25">
      <c r="A72429" s="3" t="s">
        <v>72116</v>
      </c>
      <c r="B72429" s="3" t="s">
        <v>10565</v>
      </c>
    </row>
    <row r="72430" spans="1:2" x14ac:dyDescent="0.25">
      <c r="A72430" s="3" t="s">
        <v>72117</v>
      </c>
      <c r="B72430" s="3" t="s">
        <v>10565</v>
      </c>
    </row>
    <row r="72431" spans="1:2" x14ac:dyDescent="0.25">
      <c r="A72431" s="3" t="s">
        <v>72118</v>
      </c>
      <c r="B72431" s="3" t="s">
        <v>10565</v>
      </c>
    </row>
    <row r="72432" spans="1:2" x14ac:dyDescent="0.25">
      <c r="A72432" s="3" t="s">
        <v>72119</v>
      </c>
      <c r="B72432" s="3" t="s">
        <v>10565</v>
      </c>
    </row>
    <row r="72433" spans="1:2" x14ac:dyDescent="0.25">
      <c r="A72433" s="3" t="s">
        <v>72120</v>
      </c>
      <c r="B72433" s="3" t="s">
        <v>10565</v>
      </c>
    </row>
    <row r="72434" spans="1:2" x14ac:dyDescent="0.25">
      <c r="A72434" s="3" t="s">
        <v>72121</v>
      </c>
      <c r="B72434" s="3" t="s">
        <v>10565</v>
      </c>
    </row>
    <row r="72435" spans="1:2" x14ac:dyDescent="0.25">
      <c r="A72435" s="3" t="s">
        <v>72122</v>
      </c>
      <c r="B72435" s="3" t="s">
        <v>10565</v>
      </c>
    </row>
    <row r="72436" spans="1:2" x14ac:dyDescent="0.25">
      <c r="A72436" s="3" t="s">
        <v>72123</v>
      </c>
      <c r="B72436" s="3" t="s">
        <v>10565</v>
      </c>
    </row>
    <row r="72437" spans="1:2" x14ac:dyDescent="0.25">
      <c r="A72437" s="3" t="s">
        <v>72124</v>
      </c>
      <c r="B72437" s="3" t="s">
        <v>10565</v>
      </c>
    </row>
    <row r="72438" spans="1:2" x14ac:dyDescent="0.25">
      <c r="A72438" s="3" t="s">
        <v>72125</v>
      </c>
      <c r="B72438" s="3" t="s">
        <v>10565</v>
      </c>
    </row>
    <row r="72439" spans="1:2" x14ac:dyDescent="0.25">
      <c r="A72439" s="3" t="s">
        <v>72126</v>
      </c>
      <c r="B72439" s="3" t="s">
        <v>10565</v>
      </c>
    </row>
    <row r="72440" spans="1:2" x14ac:dyDescent="0.25">
      <c r="A72440" s="3" t="s">
        <v>72127</v>
      </c>
      <c r="B72440" s="3" t="s">
        <v>10565</v>
      </c>
    </row>
    <row r="72441" spans="1:2" x14ac:dyDescent="0.25">
      <c r="A72441" s="3" t="s">
        <v>72128</v>
      </c>
      <c r="B72441" s="3" t="s">
        <v>10565</v>
      </c>
    </row>
    <row r="72442" spans="1:2" x14ac:dyDescent="0.25">
      <c r="A72442" s="3" t="s">
        <v>72129</v>
      </c>
      <c r="B72442" s="3" t="s">
        <v>10565</v>
      </c>
    </row>
    <row r="72443" spans="1:2" x14ac:dyDescent="0.25">
      <c r="A72443" s="3" t="s">
        <v>72130</v>
      </c>
      <c r="B72443" s="3" t="s">
        <v>10565</v>
      </c>
    </row>
    <row r="72444" spans="1:2" x14ac:dyDescent="0.25">
      <c r="A72444" s="3" t="s">
        <v>72131</v>
      </c>
      <c r="B72444" s="3" t="s">
        <v>10565</v>
      </c>
    </row>
    <row r="72445" spans="1:2" x14ac:dyDescent="0.25">
      <c r="A72445" s="3" t="s">
        <v>72132</v>
      </c>
      <c r="B72445" s="3" t="s">
        <v>10565</v>
      </c>
    </row>
    <row r="72446" spans="1:2" x14ac:dyDescent="0.25">
      <c r="A72446" s="3" t="s">
        <v>72133</v>
      </c>
      <c r="B72446" s="3" t="s">
        <v>10565</v>
      </c>
    </row>
    <row r="72447" spans="1:2" x14ac:dyDescent="0.25">
      <c r="A72447" s="3" t="s">
        <v>72134</v>
      </c>
      <c r="B72447" s="3" t="s">
        <v>10565</v>
      </c>
    </row>
    <row r="72448" spans="1:2" x14ac:dyDescent="0.25">
      <c r="A72448" s="3" t="s">
        <v>72135</v>
      </c>
      <c r="B72448" s="3" t="s">
        <v>10565</v>
      </c>
    </row>
    <row r="72449" spans="1:2" x14ac:dyDescent="0.25">
      <c r="A72449" s="3" t="s">
        <v>72136</v>
      </c>
      <c r="B72449" s="3" t="s">
        <v>10565</v>
      </c>
    </row>
    <row r="72450" spans="1:2" x14ac:dyDescent="0.25">
      <c r="A72450" s="3" t="s">
        <v>72137</v>
      </c>
      <c r="B72450" s="3" t="s">
        <v>10565</v>
      </c>
    </row>
    <row r="72451" spans="1:2" x14ac:dyDescent="0.25">
      <c r="A72451" s="3" t="s">
        <v>72138</v>
      </c>
      <c r="B72451" s="3" t="s">
        <v>10565</v>
      </c>
    </row>
    <row r="72452" spans="1:2" x14ac:dyDescent="0.25">
      <c r="A72452" s="3" t="s">
        <v>72139</v>
      </c>
      <c r="B72452" s="3" t="s">
        <v>10565</v>
      </c>
    </row>
    <row r="72453" spans="1:2" x14ac:dyDescent="0.25">
      <c r="A72453" s="3" t="s">
        <v>72140</v>
      </c>
      <c r="B72453" s="3" t="s">
        <v>10565</v>
      </c>
    </row>
    <row r="72454" spans="1:2" x14ac:dyDescent="0.25">
      <c r="A72454" s="3" t="s">
        <v>72141</v>
      </c>
      <c r="B72454" s="3" t="s">
        <v>10565</v>
      </c>
    </row>
    <row r="72455" spans="1:2" x14ac:dyDescent="0.25">
      <c r="A72455" s="3" t="s">
        <v>72142</v>
      </c>
      <c r="B72455" s="3" t="s">
        <v>10565</v>
      </c>
    </row>
    <row r="72456" spans="1:2" x14ac:dyDescent="0.25">
      <c r="A72456" s="3" t="s">
        <v>72143</v>
      </c>
      <c r="B72456" s="3" t="s">
        <v>10565</v>
      </c>
    </row>
    <row r="72457" spans="1:2" x14ac:dyDescent="0.25">
      <c r="A72457" s="3" t="s">
        <v>72144</v>
      </c>
      <c r="B72457" s="3" t="s">
        <v>10565</v>
      </c>
    </row>
    <row r="72458" spans="1:2" x14ac:dyDescent="0.25">
      <c r="A72458" s="3" t="s">
        <v>72145</v>
      </c>
      <c r="B72458" s="3" t="s">
        <v>10565</v>
      </c>
    </row>
    <row r="72459" spans="1:2" x14ac:dyDescent="0.25">
      <c r="A72459" s="3" t="s">
        <v>72146</v>
      </c>
      <c r="B72459" s="3" t="s">
        <v>10565</v>
      </c>
    </row>
    <row r="72460" spans="1:2" x14ac:dyDescent="0.25">
      <c r="A72460" s="3" t="s">
        <v>72147</v>
      </c>
      <c r="B72460" s="3" t="s">
        <v>10565</v>
      </c>
    </row>
    <row r="72461" spans="1:2" x14ac:dyDescent="0.25">
      <c r="A72461" s="3" t="s">
        <v>72148</v>
      </c>
      <c r="B72461" s="3" t="s">
        <v>10565</v>
      </c>
    </row>
    <row r="72462" spans="1:2" x14ac:dyDescent="0.25">
      <c r="A72462" s="3" t="s">
        <v>72149</v>
      </c>
      <c r="B72462" s="3" t="s">
        <v>10565</v>
      </c>
    </row>
    <row r="72463" spans="1:2" x14ac:dyDescent="0.25">
      <c r="A72463" s="3" t="s">
        <v>72150</v>
      </c>
      <c r="B72463" s="3" t="s">
        <v>10565</v>
      </c>
    </row>
    <row r="72464" spans="1:2" x14ac:dyDescent="0.25">
      <c r="A72464" s="3" t="s">
        <v>72151</v>
      </c>
      <c r="B72464" s="3" t="s">
        <v>10565</v>
      </c>
    </row>
    <row r="72465" spans="1:2" x14ac:dyDescent="0.25">
      <c r="A72465" s="3" t="s">
        <v>72152</v>
      </c>
      <c r="B72465" s="3" t="s">
        <v>10565</v>
      </c>
    </row>
    <row r="72466" spans="1:2" x14ac:dyDescent="0.25">
      <c r="A72466" s="3" t="s">
        <v>72153</v>
      </c>
      <c r="B72466" s="3" t="s">
        <v>10565</v>
      </c>
    </row>
    <row r="72467" spans="1:2" x14ac:dyDescent="0.25">
      <c r="A72467" s="3" t="s">
        <v>72154</v>
      </c>
      <c r="B72467" s="3" t="s">
        <v>10565</v>
      </c>
    </row>
    <row r="72468" spans="1:2" x14ac:dyDescent="0.25">
      <c r="A72468" s="3" t="s">
        <v>72155</v>
      </c>
      <c r="B72468" s="3" t="s">
        <v>10565</v>
      </c>
    </row>
    <row r="72469" spans="1:2" x14ac:dyDescent="0.25">
      <c r="A72469" s="3" t="s">
        <v>72156</v>
      </c>
      <c r="B72469" s="3" t="s">
        <v>10565</v>
      </c>
    </row>
    <row r="72470" spans="1:2" x14ac:dyDescent="0.25">
      <c r="A72470" s="3" t="s">
        <v>72157</v>
      </c>
      <c r="B72470" s="3" t="s">
        <v>10565</v>
      </c>
    </row>
    <row r="72471" spans="1:2" x14ac:dyDescent="0.25">
      <c r="A72471" s="3" t="s">
        <v>72158</v>
      </c>
      <c r="B72471" s="3" t="s">
        <v>10565</v>
      </c>
    </row>
    <row r="72472" spans="1:2" x14ac:dyDescent="0.25">
      <c r="A72472" s="3" t="s">
        <v>72159</v>
      </c>
      <c r="B72472" s="3" t="s">
        <v>10565</v>
      </c>
    </row>
    <row r="72473" spans="1:2" x14ac:dyDescent="0.25">
      <c r="A72473" s="3" t="s">
        <v>72160</v>
      </c>
      <c r="B72473" s="3" t="s">
        <v>10565</v>
      </c>
    </row>
    <row r="72474" spans="1:2" x14ac:dyDescent="0.25">
      <c r="A72474" s="3" t="s">
        <v>72161</v>
      </c>
      <c r="B72474" s="3" t="s">
        <v>10565</v>
      </c>
    </row>
    <row r="72475" spans="1:2" x14ac:dyDescent="0.25">
      <c r="A72475" s="3" t="s">
        <v>72162</v>
      </c>
      <c r="B72475" s="3" t="s">
        <v>10565</v>
      </c>
    </row>
    <row r="72476" spans="1:2" x14ac:dyDescent="0.25">
      <c r="A72476" s="3" t="s">
        <v>72163</v>
      </c>
      <c r="B72476" s="3" t="s">
        <v>10565</v>
      </c>
    </row>
    <row r="72477" spans="1:2" x14ac:dyDescent="0.25">
      <c r="A72477" s="3" t="s">
        <v>72164</v>
      </c>
      <c r="B72477" s="3" t="s">
        <v>10565</v>
      </c>
    </row>
    <row r="72478" spans="1:2" x14ac:dyDescent="0.25">
      <c r="A72478" s="3" t="s">
        <v>72165</v>
      </c>
      <c r="B72478" s="3" t="s">
        <v>10565</v>
      </c>
    </row>
    <row r="72479" spans="1:2" x14ac:dyDescent="0.25">
      <c r="A72479" s="3" t="s">
        <v>72166</v>
      </c>
      <c r="B72479" s="3" t="s">
        <v>10565</v>
      </c>
    </row>
    <row r="72480" spans="1:2" x14ac:dyDescent="0.25">
      <c r="A72480" s="3" t="s">
        <v>72167</v>
      </c>
      <c r="B72480" s="3" t="s">
        <v>10565</v>
      </c>
    </row>
    <row r="72481" spans="1:2" x14ac:dyDescent="0.25">
      <c r="A72481" s="3" t="s">
        <v>72168</v>
      </c>
      <c r="B72481" s="3" t="s">
        <v>10565</v>
      </c>
    </row>
    <row r="72482" spans="1:2" x14ac:dyDescent="0.25">
      <c r="A72482" s="3" t="s">
        <v>72169</v>
      </c>
      <c r="B72482" s="3" t="s">
        <v>10565</v>
      </c>
    </row>
    <row r="72483" spans="1:2" x14ac:dyDescent="0.25">
      <c r="A72483" s="3" t="s">
        <v>72170</v>
      </c>
      <c r="B72483" s="3" t="s">
        <v>10565</v>
      </c>
    </row>
    <row r="72484" spans="1:2" x14ac:dyDescent="0.25">
      <c r="A72484" s="3" t="s">
        <v>72171</v>
      </c>
      <c r="B72484" s="3" t="s">
        <v>10565</v>
      </c>
    </row>
    <row r="72485" spans="1:2" x14ac:dyDescent="0.25">
      <c r="A72485" s="3" t="s">
        <v>72172</v>
      </c>
      <c r="B72485" s="3" t="s">
        <v>10565</v>
      </c>
    </row>
    <row r="72486" spans="1:2" x14ac:dyDescent="0.25">
      <c r="A72486" s="3" t="s">
        <v>72173</v>
      </c>
      <c r="B72486" s="3" t="s">
        <v>10565</v>
      </c>
    </row>
    <row r="72487" spans="1:2" x14ac:dyDescent="0.25">
      <c r="A72487" s="3" t="s">
        <v>72174</v>
      </c>
      <c r="B72487" s="3" t="s">
        <v>10565</v>
      </c>
    </row>
    <row r="72488" spans="1:2" x14ac:dyDescent="0.25">
      <c r="A72488" s="3" t="s">
        <v>72175</v>
      </c>
      <c r="B72488" s="3" t="s">
        <v>10565</v>
      </c>
    </row>
    <row r="72489" spans="1:2" x14ac:dyDescent="0.25">
      <c r="A72489" s="3" t="s">
        <v>72176</v>
      </c>
      <c r="B72489" s="3" t="s">
        <v>10565</v>
      </c>
    </row>
    <row r="72490" spans="1:2" x14ac:dyDescent="0.25">
      <c r="A72490" s="3" t="s">
        <v>72177</v>
      </c>
      <c r="B72490" s="3" t="s">
        <v>10565</v>
      </c>
    </row>
    <row r="72491" spans="1:2" x14ac:dyDescent="0.25">
      <c r="A72491" s="3" t="s">
        <v>72178</v>
      </c>
      <c r="B72491" s="3" t="s">
        <v>10565</v>
      </c>
    </row>
    <row r="72492" spans="1:2" x14ac:dyDescent="0.25">
      <c r="A72492" s="3" t="s">
        <v>72179</v>
      </c>
      <c r="B72492" s="3" t="s">
        <v>10565</v>
      </c>
    </row>
    <row r="72493" spans="1:2" x14ac:dyDescent="0.25">
      <c r="A72493" s="3" t="s">
        <v>72180</v>
      </c>
      <c r="B72493" s="3" t="s">
        <v>10565</v>
      </c>
    </row>
    <row r="72494" spans="1:2" x14ac:dyDescent="0.25">
      <c r="A72494" s="3" t="s">
        <v>72181</v>
      </c>
      <c r="B72494" s="3" t="s">
        <v>10565</v>
      </c>
    </row>
    <row r="72495" spans="1:2" x14ac:dyDescent="0.25">
      <c r="A72495" s="3" t="s">
        <v>72182</v>
      </c>
      <c r="B72495" s="3" t="s">
        <v>10565</v>
      </c>
    </row>
    <row r="72496" spans="1:2" x14ac:dyDescent="0.25">
      <c r="A72496" s="3" t="s">
        <v>72183</v>
      </c>
      <c r="B72496" s="3" t="s">
        <v>10565</v>
      </c>
    </row>
    <row r="72497" spans="1:2" x14ac:dyDescent="0.25">
      <c r="A72497" s="3" t="s">
        <v>72184</v>
      </c>
      <c r="B72497" s="3" t="s">
        <v>10565</v>
      </c>
    </row>
    <row r="72498" spans="1:2" x14ac:dyDescent="0.25">
      <c r="A72498" s="3" t="s">
        <v>72185</v>
      </c>
      <c r="B72498" s="3" t="s">
        <v>10565</v>
      </c>
    </row>
    <row r="72499" spans="1:2" x14ac:dyDescent="0.25">
      <c r="A72499" s="3" t="s">
        <v>72186</v>
      </c>
      <c r="B72499" s="3" t="s">
        <v>10565</v>
      </c>
    </row>
    <row r="72500" spans="1:2" x14ac:dyDescent="0.25">
      <c r="A72500" s="3" t="s">
        <v>72187</v>
      </c>
      <c r="B72500" s="3" t="s">
        <v>10565</v>
      </c>
    </row>
    <row r="72501" spans="1:2" x14ac:dyDescent="0.25">
      <c r="A72501" s="3" t="s">
        <v>72188</v>
      </c>
      <c r="B72501" s="3" t="s">
        <v>10565</v>
      </c>
    </row>
    <row r="72502" spans="1:2" x14ac:dyDescent="0.25">
      <c r="A72502" s="3" t="s">
        <v>72189</v>
      </c>
      <c r="B72502" s="3" t="s">
        <v>10565</v>
      </c>
    </row>
    <row r="72503" spans="1:2" x14ac:dyDescent="0.25">
      <c r="A72503" s="3" t="s">
        <v>72190</v>
      </c>
      <c r="B72503" s="3" t="s">
        <v>10565</v>
      </c>
    </row>
    <row r="72504" spans="1:2" x14ac:dyDescent="0.25">
      <c r="A72504" s="3" t="s">
        <v>72191</v>
      </c>
      <c r="B72504" s="3" t="s">
        <v>10565</v>
      </c>
    </row>
    <row r="72505" spans="1:2" x14ac:dyDescent="0.25">
      <c r="A72505" s="3" t="s">
        <v>72192</v>
      </c>
      <c r="B72505" s="3" t="s">
        <v>10565</v>
      </c>
    </row>
    <row r="72506" spans="1:2" x14ac:dyDescent="0.25">
      <c r="A72506" s="3" t="s">
        <v>72193</v>
      </c>
      <c r="B72506" s="3" t="s">
        <v>10565</v>
      </c>
    </row>
    <row r="72507" spans="1:2" x14ac:dyDescent="0.25">
      <c r="A72507" s="3" t="s">
        <v>72194</v>
      </c>
      <c r="B72507" s="3" t="s">
        <v>10565</v>
      </c>
    </row>
    <row r="72508" spans="1:2" x14ac:dyDescent="0.25">
      <c r="A72508" s="3" t="s">
        <v>72195</v>
      </c>
      <c r="B72508" s="3" t="s">
        <v>10565</v>
      </c>
    </row>
    <row r="72509" spans="1:2" x14ac:dyDescent="0.25">
      <c r="A72509" s="3" t="s">
        <v>72196</v>
      </c>
      <c r="B72509" s="3" t="s">
        <v>10565</v>
      </c>
    </row>
    <row r="72510" spans="1:2" x14ac:dyDescent="0.25">
      <c r="A72510" s="3" t="s">
        <v>72197</v>
      </c>
      <c r="B72510" s="3" t="s">
        <v>10565</v>
      </c>
    </row>
    <row r="72511" spans="1:2" x14ac:dyDescent="0.25">
      <c r="A72511" s="3" t="s">
        <v>72198</v>
      </c>
      <c r="B72511" s="3" t="s">
        <v>10565</v>
      </c>
    </row>
    <row r="72512" spans="1:2" x14ac:dyDescent="0.25">
      <c r="A72512" s="3" t="s">
        <v>72199</v>
      </c>
      <c r="B72512" s="3" t="s">
        <v>10565</v>
      </c>
    </row>
    <row r="72513" spans="1:2" x14ac:dyDescent="0.25">
      <c r="A72513" s="3" t="s">
        <v>72200</v>
      </c>
      <c r="B72513" s="3" t="s">
        <v>10565</v>
      </c>
    </row>
    <row r="72514" spans="1:2" x14ac:dyDescent="0.25">
      <c r="A72514" s="3" t="s">
        <v>72201</v>
      </c>
      <c r="B72514" s="3" t="s">
        <v>10565</v>
      </c>
    </row>
    <row r="72515" spans="1:2" x14ac:dyDescent="0.25">
      <c r="A72515" s="3" t="s">
        <v>72202</v>
      </c>
      <c r="B72515" s="3" t="s">
        <v>10565</v>
      </c>
    </row>
    <row r="72516" spans="1:2" x14ac:dyDescent="0.25">
      <c r="A72516" s="3" t="s">
        <v>72203</v>
      </c>
      <c r="B72516" s="3" t="s">
        <v>10565</v>
      </c>
    </row>
    <row r="72517" spans="1:2" x14ac:dyDescent="0.25">
      <c r="A72517" s="3" t="s">
        <v>72204</v>
      </c>
      <c r="B72517" s="3" t="s">
        <v>10565</v>
      </c>
    </row>
    <row r="72518" spans="1:2" x14ac:dyDescent="0.25">
      <c r="A72518" s="3" t="s">
        <v>72205</v>
      </c>
      <c r="B72518" s="3" t="s">
        <v>10565</v>
      </c>
    </row>
    <row r="72519" spans="1:2" x14ac:dyDescent="0.25">
      <c r="A72519" s="3" t="s">
        <v>72206</v>
      </c>
      <c r="B72519" s="3" t="s">
        <v>10565</v>
      </c>
    </row>
    <row r="72520" spans="1:2" x14ac:dyDescent="0.25">
      <c r="A72520" s="3" t="s">
        <v>72207</v>
      </c>
      <c r="B72520" s="3" t="s">
        <v>10565</v>
      </c>
    </row>
    <row r="72521" spans="1:2" x14ac:dyDescent="0.25">
      <c r="A72521" s="3" t="s">
        <v>72208</v>
      </c>
      <c r="B72521" s="3" t="s">
        <v>10565</v>
      </c>
    </row>
    <row r="72522" spans="1:2" x14ac:dyDescent="0.25">
      <c r="A72522" s="3" t="s">
        <v>72209</v>
      </c>
      <c r="B72522" s="3" t="s">
        <v>10565</v>
      </c>
    </row>
    <row r="72523" spans="1:2" x14ac:dyDescent="0.25">
      <c r="A72523" s="3" t="s">
        <v>72210</v>
      </c>
      <c r="B72523" s="3" t="s">
        <v>10565</v>
      </c>
    </row>
    <row r="72524" spans="1:2" x14ac:dyDescent="0.25">
      <c r="A72524" s="3" t="s">
        <v>72211</v>
      </c>
      <c r="B72524" s="3" t="s">
        <v>10565</v>
      </c>
    </row>
    <row r="72525" spans="1:2" x14ac:dyDescent="0.25">
      <c r="A72525" s="3" t="s">
        <v>72212</v>
      </c>
      <c r="B72525" s="3" t="s">
        <v>10565</v>
      </c>
    </row>
    <row r="72526" spans="1:2" x14ac:dyDescent="0.25">
      <c r="A72526" s="3" t="s">
        <v>72213</v>
      </c>
      <c r="B72526" s="3" t="s">
        <v>10565</v>
      </c>
    </row>
    <row r="72527" spans="1:2" x14ac:dyDescent="0.25">
      <c r="A72527" s="3" t="s">
        <v>72214</v>
      </c>
      <c r="B72527" s="3" t="s">
        <v>10565</v>
      </c>
    </row>
    <row r="72528" spans="1:2" x14ac:dyDescent="0.25">
      <c r="A72528" s="3" t="s">
        <v>72215</v>
      </c>
      <c r="B72528" s="3" t="s">
        <v>10565</v>
      </c>
    </row>
    <row r="72529" spans="1:2" x14ac:dyDescent="0.25">
      <c r="A72529" s="3" t="s">
        <v>72216</v>
      </c>
      <c r="B72529" s="3" t="s">
        <v>10565</v>
      </c>
    </row>
    <row r="72530" spans="1:2" x14ac:dyDescent="0.25">
      <c r="A72530" s="3" t="s">
        <v>72217</v>
      </c>
      <c r="B72530" s="3" t="s">
        <v>10565</v>
      </c>
    </row>
    <row r="72531" spans="1:2" x14ac:dyDescent="0.25">
      <c r="A72531" s="3" t="s">
        <v>72218</v>
      </c>
      <c r="B72531" s="3" t="s">
        <v>10565</v>
      </c>
    </row>
    <row r="72532" spans="1:2" x14ac:dyDescent="0.25">
      <c r="A72532" s="3" t="s">
        <v>72219</v>
      </c>
      <c r="B72532" s="3" t="s">
        <v>10565</v>
      </c>
    </row>
    <row r="72533" spans="1:2" x14ac:dyDescent="0.25">
      <c r="A72533" s="3" t="s">
        <v>72220</v>
      </c>
      <c r="B72533" s="3" t="s">
        <v>10565</v>
      </c>
    </row>
    <row r="72534" spans="1:2" x14ac:dyDescent="0.25">
      <c r="A72534" s="3" t="s">
        <v>72221</v>
      </c>
      <c r="B72534" s="3" t="s">
        <v>10565</v>
      </c>
    </row>
    <row r="72535" spans="1:2" x14ac:dyDescent="0.25">
      <c r="A72535" s="3" t="s">
        <v>72222</v>
      </c>
      <c r="B72535" s="3" t="s">
        <v>10565</v>
      </c>
    </row>
    <row r="72536" spans="1:2" x14ac:dyDescent="0.25">
      <c r="A72536" s="3" t="s">
        <v>72223</v>
      </c>
      <c r="B72536" s="3" t="s">
        <v>10565</v>
      </c>
    </row>
    <row r="72537" spans="1:2" x14ac:dyDescent="0.25">
      <c r="A72537" s="3" t="s">
        <v>72224</v>
      </c>
      <c r="B72537" s="3" t="s">
        <v>10565</v>
      </c>
    </row>
    <row r="72538" spans="1:2" x14ac:dyDescent="0.25">
      <c r="A72538" s="3" t="s">
        <v>72225</v>
      </c>
      <c r="B72538" s="3" t="s">
        <v>10565</v>
      </c>
    </row>
    <row r="72539" spans="1:2" x14ac:dyDescent="0.25">
      <c r="A72539" s="3" t="s">
        <v>72226</v>
      </c>
      <c r="B72539" s="3" t="s">
        <v>10565</v>
      </c>
    </row>
    <row r="72540" spans="1:2" x14ac:dyDescent="0.25">
      <c r="A72540" s="3" t="s">
        <v>72227</v>
      </c>
      <c r="B72540" s="3" t="s">
        <v>10566</v>
      </c>
    </row>
    <row r="72541" spans="1:2" x14ac:dyDescent="0.25">
      <c r="A72541" s="3" t="s">
        <v>72228</v>
      </c>
      <c r="B72541" s="3" t="s">
        <v>10566</v>
      </c>
    </row>
    <row r="72542" spans="1:2" x14ac:dyDescent="0.25">
      <c r="A72542" s="3" t="s">
        <v>72229</v>
      </c>
      <c r="B72542" s="3" t="s">
        <v>10566</v>
      </c>
    </row>
    <row r="72543" spans="1:2" x14ac:dyDescent="0.25">
      <c r="A72543" s="3" t="s">
        <v>72230</v>
      </c>
      <c r="B72543" s="3" t="s">
        <v>10566</v>
      </c>
    </row>
    <row r="72544" spans="1:2" x14ac:dyDescent="0.25">
      <c r="A72544" s="3" t="s">
        <v>72231</v>
      </c>
      <c r="B72544" s="3" t="s">
        <v>10566</v>
      </c>
    </row>
    <row r="72545" spans="1:2" x14ac:dyDescent="0.25">
      <c r="A72545" s="3" t="s">
        <v>72232</v>
      </c>
      <c r="B72545" s="3" t="s">
        <v>10566</v>
      </c>
    </row>
    <row r="72546" spans="1:2" x14ac:dyDescent="0.25">
      <c r="A72546" s="3" t="s">
        <v>72233</v>
      </c>
      <c r="B72546" s="3" t="s">
        <v>10566</v>
      </c>
    </row>
    <row r="72547" spans="1:2" x14ac:dyDescent="0.25">
      <c r="A72547" s="3" t="s">
        <v>72234</v>
      </c>
      <c r="B72547" s="3" t="s">
        <v>10566</v>
      </c>
    </row>
    <row r="72548" spans="1:2" x14ac:dyDescent="0.25">
      <c r="A72548" s="3" t="s">
        <v>72235</v>
      </c>
      <c r="B72548" s="3" t="s">
        <v>10566</v>
      </c>
    </row>
    <row r="72549" spans="1:2" x14ac:dyDescent="0.25">
      <c r="A72549" s="3" t="s">
        <v>72236</v>
      </c>
      <c r="B72549" s="3" t="s">
        <v>10566</v>
      </c>
    </row>
    <row r="72550" spans="1:2" x14ac:dyDescent="0.25">
      <c r="A72550" s="3" t="s">
        <v>72237</v>
      </c>
      <c r="B72550" s="3" t="s">
        <v>10566</v>
      </c>
    </row>
    <row r="72551" spans="1:2" x14ac:dyDescent="0.25">
      <c r="A72551" s="3" t="s">
        <v>72238</v>
      </c>
      <c r="B72551" s="3" t="s">
        <v>10566</v>
      </c>
    </row>
    <row r="72552" spans="1:2" x14ac:dyDescent="0.25">
      <c r="A72552" s="3" t="s">
        <v>72239</v>
      </c>
      <c r="B72552" s="3" t="s">
        <v>10566</v>
      </c>
    </row>
    <row r="72553" spans="1:2" x14ac:dyDescent="0.25">
      <c r="A72553" s="3" t="s">
        <v>72240</v>
      </c>
      <c r="B72553" s="3" t="s">
        <v>10566</v>
      </c>
    </row>
    <row r="72554" spans="1:2" x14ac:dyDescent="0.25">
      <c r="A72554" s="3" t="s">
        <v>72241</v>
      </c>
      <c r="B72554" s="3" t="s">
        <v>10566</v>
      </c>
    </row>
    <row r="72555" spans="1:2" x14ac:dyDescent="0.25">
      <c r="A72555" s="3" t="s">
        <v>72242</v>
      </c>
      <c r="B72555" s="3" t="s">
        <v>10566</v>
      </c>
    </row>
    <row r="72556" spans="1:2" x14ac:dyDescent="0.25">
      <c r="A72556" s="3" t="s">
        <v>72243</v>
      </c>
      <c r="B72556" s="3" t="s">
        <v>10566</v>
      </c>
    </row>
    <row r="72557" spans="1:2" x14ac:dyDescent="0.25">
      <c r="A72557" s="3" t="s">
        <v>72244</v>
      </c>
      <c r="B72557" s="3" t="s">
        <v>10566</v>
      </c>
    </row>
    <row r="72558" spans="1:2" x14ac:dyDescent="0.25">
      <c r="A72558" s="3" t="s">
        <v>72245</v>
      </c>
      <c r="B72558" s="3" t="s">
        <v>10566</v>
      </c>
    </row>
    <row r="72559" spans="1:2" x14ac:dyDescent="0.25">
      <c r="A72559" s="3" t="s">
        <v>72246</v>
      </c>
      <c r="B72559" s="3" t="s">
        <v>10566</v>
      </c>
    </row>
    <row r="72560" spans="1:2" x14ac:dyDescent="0.25">
      <c r="A72560" s="3" t="s">
        <v>72247</v>
      </c>
      <c r="B72560" s="3" t="s">
        <v>10566</v>
      </c>
    </row>
    <row r="72561" spans="1:2" x14ac:dyDescent="0.25">
      <c r="A72561" s="3" t="s">
        <v>72248</v>
      </c>
      <c r="B72561" s="3" t="s">
        <v>10566</v>
      </c>
    </row>
    <row r="72562" spans="1:2" x14ac:dyDescent="0.25">
      <c r="A72562" s="3" t="s">
        <v>72249</v>
      </c>
      <c r="B72562" s="3" t="s">
        <v>10566</v>
      </c>
    </row>
    <row r="72563" spans="1:2" x14ac:dyDescent="0.25">
      <c r="A72563" s="3" t="s">
        <v>72250</v>
      </c>
      <c r="B72563" s="3" t="s">
        <v>10566</v>
      </c>
    </row>
    <row r="72564" spans="1:2" x14ac:dyDescent="0.25">
      <c r="A72564" s="3" t="s">
        <v>72251</v>
      </c>
      <c r="B72564" s="3" t="s">
        <v>10566</v>
      </c>
    </row>
    <row r="72565" spans="1:2" x14ac:dyDescent="0.25">
      <c r="A72565" s="3" t="s">
        <v>72252</v>
      </c>
      <c r="B72565" s="3" t="s">
        <v>10566</v>
      </c>
    </row>
    <row r="72566" spans="1:2" x14ac:dyDescent="0.25">
      <c r="A72566" s="3" t="s">
        <v>72253</v>
      </c>
      <c r="B72566" s="3" t="s">
        <v>10566</v>
      </c>
    </row>
    <row r="72567" spans="1:2" x14ac:dyDescent="0.25">
      <c r="A72567" s="3" t="s">
        <v>72254</v>
      </c>
      <c r="B72567" s="3" t="s">
        <v>10566</v>
      </c>
    </row>
    <row r="72568" spans="1:2" x14ac:dyDescent="0.25">
      <c r="A72568" s="3" t="s">
        <v>72255</v>
      </c>
      <c r="B72568" s="3" t="s">
        <v>10566</v>
      </c>
    </row>
    <row r="72569" spans="1:2" x14ac:dyDescent="0.25">
      <c r="A72569" s="3" t="s">
        <v>72256</v>
      </c>
      <c r="B72569" s="3" t="s">
        <v>10566</v>
      </c>
    </row>
    <row r="72570" spans="1:2" x14ac:dyDescent="0.25">
      <c r="A72570" s="3" t="s">
        <v>72257</v>
      </c>
      <c r="B72570" s="3" t="s">
        <v>10566</v>
      </c>
    </row>
    <row r="72571" spans="1:2" x14ac:dyDescent="0.25">
      <c r="A72571" s="3" t="s">
        <v>72258</v>
      </c>
      <c r="B72571" s="3" t="s">
        <v>10566</v>
      </c>
    </row>
    <row r="72572" spans="1:2" x14ac:dyDescent="0.25">
      <c r="A72572" s="3" t="s">
        <v>72259</v>
      </c>
      <c r="B72572" s="3" t="s">
        <v>16086</v>
      </c>
    </row>
    <row r="72573" spans="1:2" x14ac:dyDescent="0.25">
      <c r="A72573" s="3" t="s">
        <v>72260</v>
      </c>
      <c r="B72573" s="3" t="s">
        <v>16086</v>
      </c>
    </row>
    <row r="72574" spans="1:2" x14ac:dyDescent="0.25">
      <c r="A72574" s="3" t="s">
        <v>72261</v>
      </c>
      <c r="B72574" s="3" t="s">
        <v>10554</v>
      </c>
    </row>
    <row r="72575" spans="1:2" x14ac:dyDescent="0.25">
      <c r="A72575" s="3" t="s">
        <v>72262</v>
      </c>
      <c r="B72575" s="3" t="s">
        <v>10554</v>
      </c>
    </row>
    <row r="72576" spans="1:2" x14ac:dyDescent="0.25">
      <c r="A72576" s="3" t="s">
        <v>72263</v>
      </c>
      <c r="B72576" s="3" t="s">
        <v>10554</v>
      </c>
    </row>
    <row r="72577" spans="1:2" x14ac:dyDescent="0.25">
      <c r="A72577" s="3" t="s">
        <v>72264</v>
      </c>
      <c r="B72577" s="3" t="s">
        <v>10554</v>
      </c>
    </row>
    <row r="72578" spans="1:2" x14ac:dyDescent="0.25">
      <c r="A72578" s="3" t="s">
        <v>72265</v>
      </c>
      <c r="B72578" s="3" t="s">
        <v>10554</v>
      </c>
    </row>
    <row r="72579" spans="1:2" x14ac:dyDescent="0.25">
      <c r="A72579" s="3" t="s">
        <v>72266</v>
      </c>
      <c r="B72579" s="3" t="s">
        <v>10554</v>
      </c>
    </row>
    <row r="72580" spans="1:2" x14ac:dyDescent="0.25">
      <c r="A72580" s="3" t="s">
        <v>72267</v>
      </c>
      <c r="B72580" s="3" t="s">
        <v>10554</v>
      </c>
    </row>
    <row r="72581" spans="1:2" x14ac:dyDescent="0.25">
      <c r="A72581" s="3" t="s">
        <v>72268</v>
      </c>
      <c r="B72581" s="3" t="s">
        <v>10554</v>
      </c>
    </row>
    <row r="72582" spans="1:2" x14ac:dyDescent="0.25">
      <c r="A72582" s="3" t="s">
        <v>72269</v>
      </c>
      <c r="B72582" s="3" t="s">
        <v>10554</v>
      </c>
    </row>
    <row r="72583" spans="1:2" x14ac:dyDescent="0.25">
      <c r="A72583" s="3" t="s">
        <v>72270</v>
      </c>
      <c r="B72583" s="3" t="s">
        <v>10554</v>
      </c>
    </row>
    <row r="72584" spans="1:2" x14ac:dyDescent="0.25">
      <c r="A72584" s="3" t="s">
        <v>72271</v>
      </c>
      <c r="B72584" s="3" t="s">
        <v>10554</v>
      </c>
    </row>
    <row r="72585" spans="1:2" x14ac:dyDescent="0.25">
      <c r="A72585" s="3" t="s">
        <v>72272</v>
      </c>
      <c r="B72585" s="3" t="s">
        <v>10554</v>
      </c>
    </row>
    <row r="72586" spans="1:2" x14ac:dyDescent="0.25">
      <c r="A72586" s="3" t="s">
        <v>72273</v>
      </c>
      <c r="B72586" s="3" t="s">
        <v>10554</v>
      </c>
    </row>
    <row r="72587" spans="1:2" x14ac:dyDescent="0.25">
      <c r="A72587" s="3" t="s">
        <v>72274</v>
      </c>
      <c r="B72587" s="3" t="s">
        <v>10554</v>
      </c>
    </row>
    <row r="72588" spans="1:2" x14ac:dyDescent="0.25">
      <c r="A72588" s="3" t="s">
        <v>72275</v>
      </c>
      <c r="B72588" s="3" t="s">
        <v>10554</v>
      </c>
    </row>
    <row r="72589" spans="1:2" x14ac:dyDescent="0.25">
      <c r="A72589" s="3" t="s">
        <v>72276</v>
      </c>
      <c r="B72589" s="3" t="s">
        <v>10554</v>
      </c>
    </row>
    <row r="72590" spans="1:2" x14ac:dyDescent="0.25">
      <c r="A72590" s="3" t="s">
        <v>72277</v>
      </c>
      <c r="B72590" s="3" t="s">
        <v>10554</v>
      </c>
    </row>
    <row r="72591" spans="1:2" x14ac:dyDescent="0.25">
      <c r="A72591" s="3" t="s">
        <v>72278</v>
      </c>
      <c r="B72591" s="3" t="s">
        <v>5383</v>
      </c>
    </row>
    <row r="72592" spans="1:2" x14ac:dyDescent="0.25">
      <c r="A72592" s="3" t="s">
        <v>72279</v>
      </c>
      <c r="B72592" s="3" t="s">
        <v>5383</v>
      </c>
    </row>
    <row r="72593" spans="1:2" x14ac:dyDescent="0.25">
      <c r="A72593" s="3" t="s">
        <v>72280</v>
      </c>
      <c r="B72593" s="3" t="s">
        <v>5383</v>
      </c>
    </row>
    <row r="72594" spans="1:2" x14ac:dyDescent="0.25">
      <c r="A72594" s="3" t="s">
        <v>72281</v>
      </c>
      <c r="B72594" s="3" t="s">
        <v>5383</v>
      </c>
    </row>
    <row r="72595" spans="1:2" x14ac:dyDescent="0.25">
      <c r="A72595" s="3" t="s">
        <v>72282</v>
      </c>
      <c r="B72595" s="3" t="s">
        <v>5383</v>
      </c>
    </row>
    <row r="72596" spans="1:2" x14ac:dyDescent="0.25">
      <c r="A72596" s="3" t="s">
        <v>72283</v>
      </c>
      <c r="B72596" s="3" t="s">
        <v>5383</v>
      </c>
    </row>
    <row r="72597" spans="1:2" x14ac:dyDescent="0.25">
      <c r="A72597" s="3" t="s">
        <v>72284</v>
      </c>
      <c r="B72597" s="3" t="s">
        <v>5383</v>
      </c>
    </row>
    <row r="72598" spans="1:2" x14ac:dyDescent="0.25">
      <c r="A72598" s="3" t="s">
        <v>72285</v>
      </c>
      <c r="B72598" s="3" t="s">
        <v>5383</v>
      </c>
    </row>
    <row r="72599" spans="1:2" x14ac:dyDescent="0.25">
      <c r="A72599" s="3" t="s">
        <v>72286</v>
      </c>
      <c r="B72599" s="3" t="s">
        <v>5383</v>
      </c>
    </row>
    <row r="72600" spans="1:2" x14ac:dyDescent="0.25">
      <c r="A72600" s="3" t="s">
        <v>72287</v>
      </c>
      <c r="B72600" s="3" t="s">
        <v>5383</v>
      </c>
    </row>
    <row r="72601" spans="1:2" x14ac:dyDescent="0.25">
      <c r="A72601" s="3" t="s">
        <v>72288</v>
      </c>
      <c r="B72601" s="3" t="s">
        <v>5383</v>
      </c>
    </row>
    <row r="72602" spans="1:2" x14ac:dyDescent="0.25">
      <c r="A72602" s="3" t="s">
        <v>72289</v>
      </c>
      <c r="B72602" s="3" t="s">
        <v>5383</v>
      </c>
    </row>
    <row r="72603" spans="1:2" x14ac:dyDescent="0.25">
      <c r="A72603" s="3" t="s">
        <v>72290</v>
      </c>
      <c r="B72603" s="3" t="s">
        <v>5383</v>
      </c>
    </row>
    <row r="72604" spans="1:2" x14ac:dyDescent="0.25">
      <c r="A72604" s="3" t="s">
        <v>72291</v>
      </c>
      <c r="B72604" s="3" t="s">
        <v>5383</v>
      </c>
    </row>
    <row r="72605" spans="1:2" x14ac:dyDescent="0.25">
      <c r="A72605" s="3" t="s">
        <v>72292</v>
      </c>
      <c r="B72605" s="3" t="s">
        <v>5383</v>
      </c>
    </row>
    <row r="72606" spans="1:2" x14ac:dyDescent="0.25">
      <c r="A72606" s="3" t="s">
        <v>72293</v>
      </c>
      <c r="B72606" s="3" t="s">
        <v>5383</v>
      </c>
    </row>
    <row r="72607" spans="1:2" x14ac:dyDescent="0.25">
      <c r="A72607" s="3" t="s">
        <v>72294</v>
      </c>
      <c r="B72607" s="3" t="s">
        <v>5383</v>
      </c>
    </row>
    <row r="72608" spans="1:2" x14ac:dyDescent="0.25">
      <c r="A72608" s="3" t="s">
        <v>72295</v>
      </c>
      <c r="B72608" s="3" t="s">
        <v>5383</v>
      </c>
    </row>
    <row r="72609" spans="1:2" x14ac:dyDescent="0.25">
      <c r="A72609" s="3" t="s">
        <v>72296</v>
      </c>
      <c r="B72609" s="3" t="s">
        <v>5383</v>
      </c>
    </row>
    <row r="72610" spans="1:2" x14ac:dyDescent="0.25">
      <c r="A72610" s="3" t="s">
        <v>72297</v>
      </c>
      <c r="B72610" s="3" t="s">
        <v>5383</v>
      </c>
    </row>
    <row r="72611" spans="1:2" x14ac:dyDescent="0.25">
      <c r="A72611" s="3" t="s">
        <v>72298</v>
      </c>
      <c r="B72611" s="3" t="s">
        <v>5383</v>
      </c>
    </row>
    <row r="72612" spans="1:2" x14ac:dyDescent="0.25">
      <c r="A72612" s="3" t="s">
        <v>72299</v>
      </c>
      <c r="B72612" s="3" t="s">
        <v>5383</v>
      </c>
    </row>
    <row r="72613" spans="1:2" x14ac:dyDescent="0.25">
      <c r="A72613" s="3" t="s">
        <v>72300</v>
      </c>
      <c r="B72613" s="3" t="s">
        <v>5383</v>
      </c>
    </row>
    <row r="72614" spans="1:2" x14ac:dyDescent="0.25">
      <c r="A72614" s="3" t="s">
        <v>72301</v>
      </c>
      <c r="B72614" s="3" t="s">
        <v>5383</v>
      </c>
    </row>
    <row r="72615" spans="1:2" x14ac:dyDescent="0.25">
      <c r="A72615" s="3" t="s">
        <v>72302</v>
      </c>
      <c r="B72615" s="3" t="s">
        <v>5383</v>
      </c>
    </row>
    <row r="72616" spans="1:2" x14ac:dyDescent="0.25">
      <c r="A72616" s="3" t="s">
        <v>72303</v>
      </c>
      <c r="B72616" s="3" t="s">
        <v>5383</v>
      </c>
    </row>
    <row r="72617" spans="1:2" x14ac:dyDescent="0.25">
      <c r="A72617" s="3" t="s">
        <v>72304</v>
      </c>
      <c r="B72617" s="3" t="s">
        <v>5383</v>
      </c>
    </row>
    <row r="72618" spans="1:2" x14ac:dyDescent="0.25">
      <c r="A72618" s="3" t="s">
        <v>72305</v>
      </c>
      <c r="B72618" s="3" t="s">
        <v>5383</v>
      </c>
    </row>
    <row r="72619" spans="1:2" x14ac:dyDescent="0.25">
      <c r="A72619" s="3" t="s">
        <v>72306</v>
      </c>
      <c r="B72619" s="3" t="s">
        <v>5383</v>
      </c>
    </row>
    <row r="72620" spans="1:2" x14ac:dyDescent="0.25">
      <c r="A72620" s="3" t="s">
        <v>72307</v>
      </c>
      <c r="B72620" s="3" t="s">
        <v>5383</v>
      </c>
    </row>
    <row r="72621" spans="1:2" x14ac:dyDescent="0.25">
      <c r="A72621" s="3" t="s">
        <v>72308</v>
      </c>
      <c r="B72621" s="3" t="s">
        <v>5383</v>
      </c>
    </row>
    <row r="72622" spans="1:2" x14ac:dyDescent="0.25">
      <c r="A72622" s="3" t="s">
        <v>72309</v>
      </c>
      <c r="B72622" s="3" t="s">
        <v>5383</v>
      </c>
    </row>
    <row r="72623" spans="1:2" x14ac:dyDescent="0.25">
      <c r="A72623" s="3" t="s">
        <v>72310</v>
      </c>
      <c r="B72623" s="3" t="s">
        <v>5383</v>
      </c>
    </row>
    <row r="72624" spans="1:2" x14ac:dyDescent="0.25">
      <c r="A72624" s="3" t="s">
        <v>72311</v>
      </c>
      <c r="B72624" s="3" t="s">
        <v>5383</v>
      </c>
    </row>
    <row r="72625" spans="1:2" x14ac:dyDescent="0.25">
      <c r="A72625" s="3" t="s">
        <v>72312</v>
      </c>
      <c r="B72625" s="3" t="s">
        <v>5383</v>
      </c>
    </row>
    <row r="72626" spans="1:2" x14ac:dyDescent="0.25">
      <c r="A72626" s="3" t="s">
        <v>72313</v>
      </c>
      <c r="B72626" s="3" t="s">
        <v>5383</v>
      </c>
    </row>
    <row r="72627" spans="1:2" x14ac:dyDescent="0.25">
      <c r="A72627" s="3" t="s">
        <v>72314</v>
      </c>
      <c r="B72627" s="3" t="s">
        <v>5383</v>
      </c>
    </row>
    <row r="72628" spans="1:2" x14ac:dyDescent="0.25">
      <c r="A72628" s="3" t="s">
        <v>72315</v>
      </c>
      <c r="B72628" s="3" t="s">
        <v>5383</v>
      </c>
    </row>
    <row r="72629" spans="1:2" x14ac:dyDescent="0.25">
      <c r="A72629" s="3" t="s">
        <v>72316</v>
      </c>
      <c r="B72629" s="3" t="s">
        <v>5383</v>
      </c>
    </row>
    <row r="72630" spans="1:2" x14ac:dyDescent="0.25">
      <c r="A72630" s="3" t="s">
        <v>72317</v>
      </c>
      <c r="B72630" s="3" t="s">
        <v>5383</v>
      </c>
    </row>
    <row r="72631" spans="1:2" x14ac:dyDescent="0.25">
      <c r="A72631" s="3" t="s">
        <v>72318</v>
      </c>
      <c r="B72631" s="3" t="s">
        <v>5383</v>
      </c>
    </row>
    <row r="72632" spans="1:2" x14ac:dyDescent="0.25">
      <c r="A72632" s="3" t="s">
        <v>72319</v>
      </c>
      <c r="B72632" s="3" t="s">
        <v>5383</v>
      </c>
    </row>
    <row r="72633" spans="1:2" x14ac:dyDescent="0.25">
      <c r="A72633" s="3" t="s">
        <v>72320</v>
      </c>
      <c r="B72633" s="3" t="s">
        <v>5383</v>
      </c>
    </row>
    <row r="72634" spans="1:2" x14ac:dyDescent="0.25">
      <c r="A72634" s="3" t="s">
        <v>72321</v>
      </c>
      <c r="B72634" s="3" t="s">
        <v>5383</v>
      </c>
    </row>
    <row r="72635" spans="1:2" x14ac:dyDescent="0.25">
      <c r="A72635" s="3" t="s">
        <v>72322</v>
      </c>
      <c r="B72635" s="3" t="s">
        <v>5383</v>
      </c>
    </row>
    <row r="72636" spans="1:2" x14ac:dyDescent="0.25">
      <c r="A72636" s="3" t="s">
        <v>72323</v>
      </c>
      <c r="B72636" s="3" t="s">
        <v>5383</v>
      </c>
    </row>
    <row r="72637" spans="1:2" x14ac:dyDescent="0.25">
      <c r="A72637" s="3" t="s">
        <v>72324</v>
      </c>
      <c r="B72637" s="3" t="s">
        <v>5383</v>
      </c>
    </row>
    <row r="72638" spans="1:2" x14ac:dyDescent="0.25">
      <c r="A72638" s="3" t="s">
        <v>72325</v>
      </c>
      <c r="B72638" s="3" t="s">
        <v>5383</v>
      </c>
    </row>
    <row r="72639" spans="1:2" x14ac:dyDescent="0.25">
      <c r="A72639" s="3" t="s">
        <v>72326</v>
      </c>
      <c r="B72639" s="3" t="s">
        <v>5383</v>
      </c>
    </row>
    <row r="72640" spans="1:2" x14ac:dyDescent="0.25">
      <c r="A72640" s="3" t="s">
        <v>72327</v>
      </c>
      <c r="B72640" s="3" t="s">
        <v>5383</v>
      </c>
    </row>
    <row r="72641" spans="1:2" x14ac:dyDescent="0.25">
      <c r="A72641" s="3" t="s">
        <v>72328</v>
      </c>
      <c r="B72641" s="3" t="s">
        <v>5383</v>
      </c>
    </row>
    <row r="72642" spans="1:2" x14ac:dyDescent="0.25">
      <c r="A72642" s="3" t="s">
        <v>72329</v>
      </c>
      <c r="B72642" s="3" t="s">
        <v>5383</v>
      </c>
    </row>
    <row r="72643" spans="1:2" x14ac:dyDescent="0.25">
      <c r="A72643" s="3" t="s">
        <v>72330</v>
      </c>
      <c r="B72643" s="3" t="s">
        <v>5383</v>
      </c>
    </row>
    <row r="72644" spans="1:2" x14ac:dyDescent="0.25">
      <c r="A72644" s="3" t="s">
        <v>72331</v>
      </c>
      <c r="B72644" s="3" t="s">
        <v>5383</v>
      </c>
    </row>
    <row r="72645" spans="1:2" x14ac:dyDescent="0.25">
      <c r="A72645" s="3" t="s">
        <v>72332</v>
      </c>
      <c r="B72645" s="3" t="s">
        <v>5383</v>
      </c>
    </row>
    <row r="72646" spans="1:2" x14ac:dyDescent="0.25">
      <c r="A72646" s="3" t="s">
        <v>72333</v>
      </c>
      <c r="B72646" s="3" t="s">
        <v>10550</v>
      </c>
    </row>
    <row r="72647" spans="1:2" x14ac:dyDescent="0.25">
      <c r="A72647" s="3" t="s">
        <v>72334</v>
      </c>
      <c r="B72647" s="3" t="s">
        <v>1337</v>
      </c>
    </row>
    <row r="72648" spans="1:2" x14ac:dyDescent="0.25">
      <c r="A72648" s="3" t="s">
        <v>72335</v>
      </c>
      <c r="B72648" s="3" t="s">
        <v>1337</v>
      </c>
    </row>
    <row r="72649" spans="1:2" x14ac:dyDescent="0.25">
      <c r="A72649" s="3" t="s">
        <v>72336</v>
      </c>
      <c r="B72649" s="3" t="s">
        <v>1337</v>
      </c>
    </row>
    <row r="72650" spans="1:2" x14ac:dyDescent="0.25">
      <c r="A72650" s="3" t="s">
        <v>72337</v>
      </c>
      <c r="B72650" s="3" t="s">
        <v>1337</v>
      </c>
    </row>
    <row r="72651" spans="1:2" x14ac:dyDescent="0.25">
      <c r="A72651" s="3" t="s">
        <v>72338</v>
      </c>
      <c r="B72651" s="3" t="s">
        <v>1337</v>
      </c>
    </row>
    <row r="72652" spans="1:2" x14ac:dyDescent="0.25">
      <c r="A72652" s="3" t="s">
        <v>72339</v>
      </c>
      <c r="B72652" s="3" t="s">
        <v>1337</v>
      </c>
    </row>
    <row r="72653" spans="1:2" x14ac:dyDescent="0.25">
      <c r="A72653" s="3" t="s">
        <v>72340</v>
      </c>
      <c r="B72653" s="3" t="s">
        <v>1337</v>
      </c>
    </row>
    <row r="72654" spans="1:2" x14ac:dyDescent="0.25">
      <c r="A72654" s="3" t="s">
        <v>72341</v>
      </c>
      <c r="B72654" s="3" t="s">
        <v>1337</v>
      </c>
    </row>
    <row r="72655" spans="1:2" x14ac:dyDescent="0.25">
      <c r="A72655" s="3" t="s">
        <v>72342</v>
      </c>
      <c r="B72655" s="3" t="s">
        <v>1337</v>
      </c>
    </row>
    <row r="72656" spans="1:2" x14ac:dyDescent="0.25">
      <c r="A72656" s="3" t="s">
        <v>72343</v>
      </c>
      <c r="B72656" s="3" t="s">
        <v>1337</v>
      </c>
    </row>
    <row r="72657" spans="1:2" x14ac:dyDescent="0.25">
      <c r="A72657" s="3" t="s">
        <v>72344</v>
      </c>
      <c r="B72657" s="3" t="s">
        <v>1337</v>
      </c>
    </row>
    <row r="72658" spans="1:2" x14ac:dyDescent="0.25">
      <c r="A72658" s="3" t="s">
        <v>72345</v>
      </c>
      <c r="B72658" s="3" t="s">
        <v>1337</v>
      </c>
    </row>
    <row r="72659" spans="1:2" x14ac:dyDescent="0.25">
      <c r="A72659" s="3" t="s">
        <v>72346</v>
      </c>
      <c r="B72659" s="3" t="s">
        <v>1337</v>
      </c>
    </row>
    <row r="72660" spans="1:2" x14ac:dyDescent="0.25">
      <c r="A72660" s="3" t="s">
        <v>72347</v>
      </c>
      <c r="B72660" s="3" t="s">
        <v>1337</v>
      </c>
    </row>
    <row r="72661" spans="1:2" x14ac:dyDescent="0.25">
      <c r="A72661" s="3" t="s">
        <v>72348</v>
      </c>
      <c r="B72661" s="3" t="s">
        <v>1337</v>
      </c>
    </row>
    <row r="72662" spans="1:2" x14ac:dyDescent="0.25">
      <c r="A72662" s="3" t="s">
        <v>72349</v>
      </c>
      <c r="B72662" s="3" t="s">
        <v>1337</v>
      </c>
    </row>
    <row r="72663" spans="1:2" x14ac:dyDescent="0.25">
      <c r="A72663" s="3" t="s">
        <v>72350</v>
      </c>
      <c r="B72663" s="3" t="s">
        <v>1337</v>
      </c>
    </row>
    <row r="72664" spans="1:2" x14ac:dyDescent="0.25">
      <c r="A72664" s="3" t="s">
        <v>72351</v>
      </c>
      <c r="B72664" s="3" t="s">
        <v>1337</v>
      </c>
    </row>
    <row r="72665" spans="1:2" x14ac:dyDescent="0.25">
      <c r="A72665" s="3" t="s">
        <v>72352</v>
      </c>
      <c r="B72665" s="3" t="s">
        <v>1337</v>
      </c>
    </row>
    <row r="72666" spans="1:2" x14ac:dyDescent="0.25">
      <c r="A72666" s="3" t="s">
        <v>72353</v>
      </c>
      <c r="B72666" s="3" t="s">
        <v>1337</v>
      </c>
    </row>
    <row r="72667" spans="1:2" x14ac:dyDescent="0.25">
      <c r="A72667" s="3" t="s">
        <v>72354</v>
      </c>
      <c r="B72667" s="3" t="s">
        <v>1337</v>
      </c>
    </row>
    <row r="72668" spans="1:2" x14ac:dyDescent="0.25">
      <c r="A72668" s="3" t="s">
        <v>72355</v>
      </c>
      <c r="B72668" s="3" t="s">
        <v>1337</v>
      </c>
    </row>
    <row r="72669" spans="1:2" x14ac:dyDescent="0.25">
      <c r="A72669" s="3" t="s">
        <v>72356</v>
      </c>
      <c r="B72669" s="3" t="s">
        <v>1337</v>
      </c>
    </row>
    <row r="72670" spans="1:2" x14ac:dyDescent="0.25">
      <c r="A72670" s="3" t="s">
        <v>72357</v>
      </c>
      <c r="B72670" s="3" t="s">
        <v>1337</v>
      </c>
    </row>
    <row r="72671" spans="1:2" x14ac:dyDescent="0.25">
      <c r="A72671" s="3" t="s">
        <v>72358</v>
      </c>
      <c r="B72671" s="3" t="s">
        <v>1337</v>
      </c>
    </row>
    <row r="72672" spans="1:2" x14ac:dyDescent="0.25">
      <c r="A72672" s="3" t="s">
        <v>72359</v>
      </c>
      <c r="B72672" s="3" t="s">
        <v>1337</v>
      </c>
    </row>
    <row r="72673" spans="1:2" x14ac:dyDescent="0.25">
      <c r="A72673" s="3" t="s">
        <v>72360</v>
      </c>
      <c r="B72673" s="3" t="s">
        <v>1337</v>
      </c>
    </row>
    <row r="72674" spans="1:2" x14ac:dyDescent="0.25">
      <c r="A72674" s="3" t="s">
        <v>72361</v>
      </c>
      <c r="B72674" s="3" t="s">
        <v>1337</v>
      </c>
    </row>
    <row r="72675" spans="1:2" x14ac:dyDescent="0.25">
      <c r="A72675" s="3" t="s">
        <v>72362</v>
      </c>
      <c r="B72675" s="3" t="s">
        <v>1337</v>
      </c>
    </row>
    <row r="72676" spans="1:2" x14ac:dyDescent="0.25">
      <c r="A72676" s="3" t="s">
        <v>72363</v>
      </c>
      <c r="B72676" s="3" t="s">
        <v>1337</v>
      </c>
    </row>
    <row r="72677" spans="1:2" x14ac:dyDescent="0.25">
      <c r="A72677" s="3" t="s">
        <v>72364</v>
      </c>
      <c r="B72677" s="3" t="s">
        <v>1337</v>
      </c>
    </row>
    <row r="72678" spans="1:2" x14ac:dyDescent="0.25">
      <c r="A72678" s="3" t="s">
        <v>72365</v>
      </c>
      <c r="B72678" s="3" t="s">
        <v>1337</v>
      </c>
    </row>
    <row r="72679" spans="1:2" x14ac:dyDescent="0.25">
      <c r="A72679" s="3" t="s">
        <v>72366</v>
      </c>
      <c r="B72679" s="3" t="s">
        <v>1337</v>
      </c>
    </row>
    <row r="72680" spans="1:2" x14ac:dyDescent="0.25">
      <c r="A72680" s="3" t="s">
        <v>72367</v>
      </c>
      <c r="B72680" s="3" t="s">
        <v>1337</v>
      </c>
    </row>
    <row r="72681" spans="1:2" x14ac:dyDescent="0.25">
      <c r="A72681" s="3" t="s">
        <v>72368</v>
      </c>
      <c r="B72681" s="3" t="s">
        <v>1337</v>
      </c>
    </row>
    <row r="72682" spans="1:2" x14ac:dyDescent="0.25">
      <c r="A72682" s="3" t="s">
        <v>72369</v>
      </c>
      <c r="B72682" s="3" t="s">
        <v>1337</v>
      </c>
    </row>
    <row r="72683" spans="1:2" x14ac:dyDescent="0.25">
      <c r="A72683" s="3" t="s">
        <v>72370</v>
      </c>
      <c r="B72683" s="3" t="s">
        <v>1337</v>
      </c>
    </row>
    <row r="72684" spans="1:2" x14ac:dyDescent="0.25">
      <c r="A72684" s="3" t="s">
        <v>72371</v>
      </c>
      <c r="B72684" s="3" t="s">
        <v>1337</v>
      </c>
    </row>
    <row r="72685" spans="1:2" x14ac:dyDescent="0.25">
      <c r="A72685" s="3" t="s">
        <v>72372</v>
      </c>
      <c r="B72685" s="3" t="s">
        <v>1337</v>
      </c>
    </row>
    <row r="72686" spans="1:2" x14ac:dyDescent="0.25">
      <c r="A72686" s="3" t="s">
        <v>72373</v>
      </c>
      <c r="B72686" s="3" t="s">
        <v>1337</v>
      </c>
    </row>
    <row r="72687" spans="1:2" x14ac:dyDescent="0.25">
      <c r="A72687" s="3" t="s">
        <v>72374</v>
      </c>
      <c r="B72687" s="3" t="s">
        <v>1337</v>
      </c>
    </row>
    <row r="72688" spans="1:2" x14ac:dyDescent="0.25">
      <c r="A72688" s="3" t="s">
        <v>72375</v>
      </c>
      <c r="B72688" s="3" t="s">
        <v>1337</v>
      </c>
    </row>
    <row r="72689" spans="1:2" x14ac:dyDescent="0.25">
      <c r="A72689" s="3" t="s">
        <v>72376</v>
      </c>
      <c r="B72689" s="3" t="s">
        <v>1337</v>
      </c>
    </row>
    <row r="72690" spans="1:2" x14ac:dyDescent="0.25">
      <c r="A72690" s="3" t="s">
        <v>72377</v>
      </c>
      <c r="B72690" s="3" t="s">
        <v>1337</v>
      </c>
    </row>
    <row r="72691" spans="1:2" x14ac:dyDescent="0.25">
      <c r="A72691" s="3" t="s">
        <v>72378</v>
      </c>
      <c r="B72691" s="3" t="s">
        <v>1337</v>
      </c>
    </row>
    <row r="72692" spans="1:2" x14ac:dyDescent="0.25">
      <c r="A72692" s="3" t="s">
        <v>72379</v>
      </c>
      <c r="B72692" s="3" t="s">
        <v>1337</v>
      </c>
    </row>
    <row r="72693" spans="1:2" x14ac:dyDescent="0.25">
      <c r="A72693" s="3" t="s">
        <v>72380</v>
      </c>
      <c r="B72693" s="3" t="s">
        <v>1337</v>
      </c>
    </row>
    <row r="72694" spans="1:2" x14ac:dyDescent="0.25">
      <c r="A72694" s="3" t="s">
        <v>72381</v>
      </c>
      <c r="B72694" s="3" t="s">
        <v>1337</v>
      </c>
    </row>
    <row r="72695" spans="1:2" x14ac:dyDescent="0.25">
      <c r="A72695" s="3" t="s">
        <v>72382</v>
      </c>
      <c r="B72695" s="3" t="s">
        <v>1337</v>
      </c>
    </row>
    <row r="72696" spans="1:2" x14ac:dyDescent="0.25">
      <c r="A72696" s="3" t="s">
        <v>72383</v>
      </c>
      <c r="B72696" s="3" t="s">
        <v>1337</v>
      </c>
    </row>
    <row r="72697" spans="1:2" x14ac:dyDescent="0.25">
      <c r="A72697" s="3" t="s">
        <v>72384</v>
      </c>
      <c r="B72697" s="3" t="s">
        <v>1337</v>
      </c>
    </row>
    <row r="72698" spans="1:2" x14ac:dyDescent="0.25">
      <c r="A72698" s="3" t="s">
        <v>72385</v>
      </c>
      <c r="B72698" s="3" t="s">
        <v>1337</v>
      </c>
    </row>
    <row r="72699" spans="1:2" x14ac:dyDescent="0.25">
      <c r="A72699" s="3" t="s">
        <v>72386</v>
      </c>
      <c r="B72699" s="3" t="s">
        <v>1337</v>
      </c>
    </row>
    <row r="72700" spans="1:2" x14ac:dyDescent="0.25">
      <c r="A72700" s="3" t="s">
        <v>72387</v>
      </c>
      <c r="B72700" s="3" t="s">
        <v>1337</v>
      </c>
    </row>
    <row r="72701" spans="1:2" x14ac:dyDescent="0.25">
      <c r="A72701" s="3" t="s">
        <v>72388</v>
      </c>
      <c r="B72701" s="3" t="s">
        <v>1337</v>
      </c>
    </row>
    <row r="72702" spans="1:2" x14ac:dyDescent="0.25">
      <c r="A72702" s="3" t="s">
        <v>72389</v>
      </c>
      <c r="B72702" s="3" t="s">
        <v>1337</v>
      </c>
    </row>
    <row r="72703" spans="1:2" x14ac:dyDescent="0.25">
      <c r="A72703" s="3" t="s">
        <v>72390</v>
      </c>
      <c r="B72703" s="3" t="s">
        <v>1337</v>
      </c>
    </row>
    <row r="72704" spans="1:2" x14ac:dyDescent="0.25">
      <c r="A72704" s="3" t="s">
        <v>72391</v>
      </c>
      <c r="B72704" s="3" t="s">
        <v>1337</v>
      </c>
    </row>
    <row r="72705" spans="1:2" x14ac:dyDescent="0.25">
      <c r="A72705" s="3" t="s">
        <v>72392</v>
      </c>
      <c r="B72705" s="3" t="s">
        <v>1337</v>
      </c>
    </row>
    <row r="72706" spans="1:2" x14ac:dyDescent="0.25">
      <c r="A72706" s="3" t="s">
        <v>72393</v>
      </c>
      <c r="B72706" s="3" t="s">
       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25">
      <c r="A72708" s="3" t="s">
        <v>72395</v>
      </c>
      <c r="B72708" s="3" t="s">
        <v>1337</v>
      </c>
    </row>
    <row r="72709" spans="1:2" x14ac:dyDescent="0.25">
      <c r="A72709" s="3" t="s">
        <v>72396</v>
      </c>
      <c r="B72709" s="3" t="s">
        <v>1337</v>
      </c>
    </row>
    <row r="72710" spans="1:2" x14ac:dyDescent="0.25">
      <c r="A72710" s="3" t="s">
        <v>72397</v>
      </c>
      <c r="B72710" s="3" t="s">
        <v>1337</v>
      </c>
    </row>
    <row r="72711" spans="1:2" x14ac:dyDescent="0.25">
      <c r="A72711" s="3" t="s">
        <v>72398</v>
      </c>
      <c r="B72711" s="3" t="s">
        <v>1337</v>
      </c>
    </row>
    <row r="72712" spans="1:2" x14ac:dyDescent="0.25">
      <c r="A72712" s="3" t="s">
        <v>72399</v>
      </c>
      <c r="B72712" s="3" t="s">
        <v>1337</v>
      </c>
    </row>
    <row r="72713" spans="1:2" x14ac:dyDescent="0.25">
      <c r="A72713" s="3" t="s">
        <v>72400</v>
      </c>
      <c r="B72713" s="3" t="s">
        <v>1337</v>
      </c>
    </row>
    <row r="72714" spans="1:2" x14ac:dyDescent="0.25">
      <c r="A72714" s="3" t="s">
        <v>72401</v>
      </c>
      <c r="B72714" s="3" t="s">
        <v>1337</v>
      </c>
    </row>
    <row r="72715" spans="1:2" x14ac:dyDescent="0.25">
      <c r="A72715" s="3" t="s">
        <v>72402</v>
      </c>
      <c r="B72715" s="3" t="s">
        <v>1337</v>
      </c>
    </row>
    <row r="72716" spans="1:2" x14ac:dyDescent="0.25">
      <c r="A72716" s="3" t="s">
        <v>72403</v>
      </c>
      <c r="B72716" s="3" t="s">
        <v>1337</v>
      </c>
    </row>
    <row r="72717" spans="1:2" x14ac:dyDescent="0.25">
      <c r="A72717" s="3" t="s">
        <v>72404</v>
      </c>
      <c r="B72717" s="3" t="s">
        <v>1337</v>
      </c>
    </row>
    <row r="72718" spans="1:2" x14ac:dyDescent="0.25">
      <c r="A72718" s="3" t="s">
        <v>72405</v>
      </c>
      <c r="B72718" s="3" t="s">
        <v>1337</v>
      </c>
    </row>
    <row r="72719" spans="1:2" x14ac:dyDescent="0.25">
      <c r="A72719" s="3" t="s">
        <v>72406</v>
      </c>
      <c r="B72719" s="3" t="s">
        <v>1337</v>
      </c>
    </row>
    <row r="72720" spans="1:2" x14ac:dyDescent="0.25">
      <c r="A72720" s="3" t="s">
        <v>72407</v>
      </c>
      <c r="B72720" s="3" t="s">
        <v>1337</v>
      </c>
    </row>
    <row r="72721" spans="1:2" x14ac:dyDescent="0.25">
      <c r="A72721" s="3" t="s">
        <v>72408</v>
      </c>
      <c r="B72721" s="3" t="s">
        <v>1337</v>
      </c>
    </row>
    <row r="72722" spans="1:2" x14ac:dyDescent="0.25">
      <c r="A72722" s="3" t="s">
        <v>72409</v>
      </c>
      <c r="B72722" s="3" t="s">
        <v>1337</v>
      </c>
    </row>
    <row r="72723" spans="1:2" x14ac:dyDescent="0.25">
      <c r="A72723" s="3" t="s">
        <v>72410</v>
      </c>
      <c r="B72723" s="3" t="s">
        <v>1337</v>
      </c>
    </row>
    <row r="72724" spans="1:2" x14ac:dyDescent="0.25">
      <c r="A72724" s="3" t="s">
        <v>72411</v>
      </c>
      <c r="B72724" s="3" t="s">
        <v>1337</v>
      </c>
    </row>
    <row r="72725" spans="1:2" x14ac:dyDescent="0.25">
      <c r="A72725" s="3" t="s">
        <v>72412</v>
      </c>
      <c r="B72725" s="3" t="s">
        <v>1337</v>
      </c>
    </row>
    <row r="72726" spans="1:2" x14ac:dyDescent="0.25">
      <c r="A72726" s="3" t="s">
        <v>72413</v>
      </c>
      <c r="B72726" s="3" t="s">
        <v>1337</v>
      </c>
    </row>
    <row r="72727" spans="1:2" x14ac:dyDescent="0.25">
      <c r="A72727" s="3" t="s">
        <v>72414</v>
      </c>
      <c r="B72727" s="3" t="s">
        <v>1337</v>
      </c>
    </row>
    <row r="72728" spans="1:2" x14ac:dyDescent="0.25">
      <c r="A72728" s="3" t="s">
        <v>72415</v>
      </c>
      <c r="B72728" s="3" t="s">
        <v>1337</v>
      </c>
    </row>
    <row r="72729" spans="1:2" x14ac:dyDescent="0.25">
      <c r="A72729" s="3" t="s">
        <v>72416</v>
      </c>
      <c r="B72729" s="3" t="s">
        <v>1337</v>
      </c>
    </row>
    <row r="72730" spans="1:2" x14ac:dyDescent="0.25">
      <c r="A72730" s="3" t="s">
        <v>72417</v>
      </c>
      <c r="B72730" s="3" t="s">
        <v>1337</v>
      </c>
    </row>
    <row r="72731" spans="1:2" x14ac:dyDescent="0.25">
      <c r="A72731" s="3" t="s">
        <v>72418</v>
      </c>
      <c r="B72731" s="3" t="s">
        <v>1337</v>
      </c>
    </row>
    <row r="72732" spans="1:2" x14ac:dyDescent="0.25">
      <c r="A72732" s="3" t="s">
        <v>72419</v>
      </c>
      <c r="B72732" s="3" t="s">
        <v>1337</v>
      </c>
    </row>
    <row r="72733" spans="1:2" x14ac:dyDescent="0.25">
      <c r="A72733" s="3" t="s">
        <v>72420</v>
      </c>
      <c r="B72733" s="3" t="s">
        <v>1337</v>
      </c>
    </row>
    <row r="72734" spans="1:2" x14ac:dyDescent="0.25">
      <c r="A72734" s="3" t="s">
        <v>72421</v>
      </c>
      <c r="B72734" s="3" t="s">
        <v>1337</v>
      </c>
    </row>
    <row r="72735" spans="1:2" x14ac:dyDescent="0.25">
      <c r="A72735" s="3" t="s">
        <v>72422</v>
      </c>
      <c r="B72735" s="3" t="s">
        <v>1337</v>
      </c>
    </row>
    <row r="72736" spans="1:2" x14ac:dyDescent="0.25">
      <c r="A72736" s="3" t="s">
        <v>72423</v>
      </c>
      <c r="B72736" s="3" t="s">
        <v>1337</v>
      </c>
    </row>
    <row r="72737" spans="1:2" x14ac:dyDescent="0.25">
      <c r="A72737" s="3" t="s">
        <v>72424</v>
      </c>
      <c r="B72737" s="3" t="s">
        <v>1337</v>
      </c>
    </row>
    <row r="72738" spans="1:2" x14ac:dyDescent="0.25">
      <c r="A72738" s="3" t="s">
        <v>72425</v>
      </c>
      <c r="B72738" s="3" t="s">
        <v>1337</v>
      </c>
    </row>
    <row r="72739" spans="1:2" x14ac:dyDescent="0.25">
      <c r="A72739" s="3" t="s">
        <v>72426</v>
      </c>
      <c r="B72739" s="3" t="s">
        <v>1337</v>
      </c>
    </row>
    <row r="72740" spans="1:2" x14ac:dyDescent="0.25">
      <c r="A72740" s="3" t="s">
        <v>72427</v>
      </c>
      <c r="B72740" s="3" t="s">
        <v>1337</v>
      </c>
    </row>
    <row r="72741" spans="1:2" x14ac:dyDescent="0.25">
      <c r="A72741" s="3" t="s">
        <v>72428</v>
      </c>
      <c r="B72741" s="3" t="s">
        <v>1337</v>
      </c>
    </row>
    <row r="72742" spans="1:2" x14ac:dyDescent="0.25">
      <c r="A72742" s="3" t="s">
        <v>72429</v>
      </c>
      <c r="B72742" s="3" t="s">
        <v>1337</v>
      </c>
    </row>
    <row r="72743" spans="1:2" x14ac:dyDescent="0.25">
      <c r="A72743" s="3" t="s">
        <v>72430</v>
      </c>
      <c r="B72743" s="3" t="s">
        <v>1337</v>
      </c>
    </row>
    <row r="72744" spans="1:2" x14ac:dyDescent="0.25">
      <c r="A72744" s="3" t="s">
        <v>72431</v>
      </c>
      <c r="B72744" s="3" t="s">
        <v>1337</v>
      </c>
    </row>
    <row r="72745" spans="1:2" x14ac:dyDescent="0.25">
      <c r="A72745" s="3" t="s">
        <v>72432</v>
      </c>
      <c r="B72745" s="3" t="s">
        <v>1337</v>
      </c>
    </row>
    <row r="72746" spans="1:2" x14ac:dyDescent="0.25">
      <c r="A72746" s="3" t="s">
        <v>72433</v>
      </c>
      <c r="B72746" s="3" t="s">
        <v>1337</v>
      </c>
    </row>
    <row r="72747" spans="1:2" x14ac:dyDescent="0.25">
      <c r="A72747" s="3" t="s">
        <v>72434</v>
      </c>
      <c r="B72747" s="3" t="s">
        <v>1337</v>
      </c>
    </row>
    <row r="72748" spans="1:2" x14ac:dyDescent="0.25">
      <c r="A72748" s="3" t="s">
        <v>72435</v>
      </c>
      <c r="B72748" s="3" t="s">
        <v>1337</v>
      </c>
    </row>
    <row r="72749" spans="1:2" x14ac:dyDescent="0.25">
      <c r="A72749" s="3" t="s">
        <v>72436</v>
      </c>
      <c r="B72749" s="3" t="s">
        <v>1337</v>
      </c>
    </row>
    <row r="72750" spans="1:2" x14ac:dyDescent="0.25">
      <c r="A72750" s="3" t="s">
        <v>72437</v>
      </c>
      <c r="B72750" s="3" t="s">
        <v>1337</v>
      </c>
    </row>
    <row r="72751" spans="1:2" x14ac:dyDescent="0.25">
      <c r="A72751" s="3" t="s">
        <v>72438</v>
      </c>
      <c r="B72751" s="3" t="s">
        <v>1337</v>
      </c>
    </row>
    <row r="72752" spans="1:2" x14ac:dyDescent="0.25">
      <c r="A72752" s="3" t="s">
        <v>72439</v>
      </c>
      <c r="B72752" s="3" t="s">
        <v>1337</v>
      </c>
    </row>
    <row r="72753" spans="1:2" x14ac:dyDescent="0.25">
      <c r="A72753" s="3" t="s">
        <v>72440</v>
      </c>
      <c r="B72753" s="3" t="s">
        <v>1337</v>
      </c>
    </row>
    <row r="72754" spans="1:2" x14ac:dyDescent="0.25">
      <c r="A72754" s="3" t="s">
        <v>72441</v>
      </c>
      <c r="B72754" s="3" t="s">
        <v>1337</v>
      </c>
    </row>
    <row r="72755" spans="1:2" x14ac:dyDescent="0.25">
      <c r="A72755" s="3" t="s">
        <v>72442</v>
      </c>
      <c r="B72755" s="3" t="s">
        <v>1337</v>
      </c>
    </row>
    <row r="72756" spans="1:2" x14ac:dyDescent="0.25">
      <c r="A72756" s="3" t="s">
        <v>72443</v>
      </c>
      <c r="B72756" s="3" t="s">
        <v>1337</v>
      </c>
    </row>
    <row r="72757" spans="1:2" x14ac:dyDescent="0.25">
      <c r="A72757" s="3" t="s">
        <v>72444</v>
      </c>
      <c r="B72757" s="3" t="s">
        <v>1337</v>
      </c>
    </row>
    <row r="72758" spans="1:2" x14ac:dyDescent="0.25">
      <c r="A72758" s="3" t="s">
        <v>72445</v>
      </c>
      <c r="B72758" s="3" t="s">
        <v>1337</v>
      </c>
    </row>
    <row r="72759" spans="1:2" x14ac:dyDescent="0.25">
      <c r="A72759" s="3" t="s">
        <v>72446</v>
      </c>
      <c r="B72759" s="3" t="s">
        <v>1337</v>
      </c>
    </row>
    <row r="72760" spans="1:2" x14ac:dyDescent="0.25">
      <c r="A72760" s="3" t="s">
        <v>72447</v>
      </c>
      <c r="B72760" s="3" t="s">
        <v>1337</v>
      </c>
    </row>
    <row r="72761" spans="1:2" x14ac:dyDescent="0.25">
      <c r="A72761" s="3" t="s">
        <v>72448</v>
      </c>
      <c r="B72761" s="3" t="s">
        <v>1337</v>
      </c>
    </row>
    <row r="72762" spans="1:2" x14ac:dyDescent="0.25">
      <c r="A72762" s="3" t="s">
        <v>72449</v>
      </c>
      <c r="B72762" s="3" t="s">
        <v>1337</v>
      </c>
    </row>
    <row r="72763" spans="1:2" x14ac:dyDescent="0.25">
      <c r="A72763" s="3" t="s">
        <v>72450</v>
      </c>
      <c r="B72763" s="3" t="s">
        <v>1337</v>
      </c>
    </row>
    <row r="72764" spans="1:2" x14ac:dyDescent="0.25">
      <c r="A72764" s="3" t="s">
        <v>72451</v>
      </c>
      <c r="B72764" s="3" t="s">
        <v>5368</v>
      </c>
    </row>
    <row r="72765" spans="1:2" x14ac:dyDescent="0.25">
      <c r="A72765" s="3" t="s">
        <v>72452</v>
      </c>
      <c r="B72765" s="3" t="s">
        <v>75107</v>
      </c>
    </row>
    <row r="72766" spans="1:2" x14ac:dyDescent="0.25">
      <c r="A72766" s="3" t="s">
        <v>72453</v>
      </c>
      <c r="B72766" s="3" t="s">
        <v>75107</v>
      </c>
    </row>
    <row r="72767" spans="1:2" x14ac:dyDescent="0.25">
      <c r="A72767" s="3" t="s">
        <v>72454</v>
      </c>
      <c r="B72767" s="3" t="s">
        <v>75107</v>
      </c>
    </row>
    <row r="72768" spans="1:2" x14ac:dyDescent="0.25">
      <c r="A72768" s="3" t="s">
        <v>72455</v>
      </c>
      <c r="B72768" s="3" t="s">
        <v>75107</v>
      </c>
    </row>
    <row r="72769" spans="1:2" x14ac:dyDescent="0.25">
      <c r="A72769" s="3" t="s">
        <v>72456</v>
      </c>
      <c r="B72769" s="3" t="s">
        <v>75107</v>
      </c>
    </row>
    <row r="72770" spans="1:2" x14ac:dyDescent="0.25">
      <c r="A72770" s="3" t="s">
        <v>72457</v>
      </c>
      <c r="B72770" s="3" t="s">
        <v>75107</v>
      </c>
    </row>
    <row r="72771" spans="1:2" x14ac:dyDescent="0.25">
      <c r="A72771" s="3" t="s">
        <v>72458</v>
      </c>
      <c r="B72771" s="3" t="s">
        <v>75107</v>
      </c>
    </row>
    <row r="72772" spans="1:2" x14ac:dyDescent="0.25">
      <c r="A72772" s="3" t="s">
        <v>72459</v>
      </c>
      <c r="B72772" s="3" t="s">
        <v>75107</v>
      </c>
    </row>
    <row r="72773" spans="1:2" x14ac:dyDescent="0.25">
      <c r="A72773" s="3" t="s">
        <v>72460</v>
      </c>
      <c r="B72773" s="3" t="s">
        <v>75107</v>
      </c>
    </row>
    <row r="72774" spans="1:2" x14ac:dyDescent="0.25">
      <c r="A72774" s="3" t="s">
        <v>72461</v>
      </c>
      <c r="B72774" s="3" t="s">
        <v>75107</v>
      </c>
    </row>
    <row r="72775" spans="1:2" x14ac:dyDescent="0.25">
      <c r="A72775" s="3" t="s">
        <v>72462</v>
      </c>
      <c r="B72775" s="3" t="s">
        <v>75107</v>
      </c>
    </row>
    <row r="72776" spans="1:2" x14ac:dyDescent="0.25">
      <c r="A72776" s="3" t="s">
        <v>72463</v>
      </c>
      <c r="B72776" s="3" t="s">
        <v>75107</v>
      </c>
    </row>
    <row r="72777" spans="1:2" x14ac:dyDescent="0.25">
      <c r="A72777" s="3" t="s">
        <v>72464</v>
      </c>
      <c r="B72777" s="3" t="s">
        <v>75107</v>
      </c>
    </row>
    <row r="72778" spans="1:2" x14ac:dyDescent="0.25">
      <c r="A72778" s="3" t="s">
        <v>72465</v>
      </c>
      <c r="B72778" s="3" t="s">
        <v>75107</v>
      </c>
    </row>
    <row r="72779" spans="1:2" x14ac:dyDescent="0.25">
      <c r="A72779" s="3" t="s">
        <v>72466</v>
      </c>
      <c r="B72779" s="3" t="s">
        <v>75107</v>
      </c>
    </row>
    <row r="72780" spans="1:2" x14ac:dyDescent="0.25">
      <c r="A72780" s="3" t="s">
        <v>72467</v>
      </c>
      <c r="B72780" s="3" t="s">
        <v>75107</v>
      </c>
    </row>
    <row r="72781" spans="1:2" x14ac:dyDescent="0.25">
      <c r="A72781" s="3" t="s">
        <v>72468</v>
      </c>
      <c r="B72781" s="3" t="s">
        <v>75107</v>
      </c>
    </row>
    <row r="72782" spans="1:2" x14ac:dyDescent="0.25">
      <c r="A72782" s="3" t="s">
        <v>72469</v>
      </c>
      <c r="B72782" s="3" t="s">
        <v>75107</v>
      </c>
    </row>
    <row r="72783" spans="1:2" x14ac:dyDescent="0.25">
      <c r="A72783" s="3" t="s">
        <v>72470</v>
      </c>
      <c r="B72783" s="3" t="s">
        <v>75107</v>
      </c>
    </row>
    <row r="72784" spans="1:2" x14ac:dyDescent="0.25">
      <c r="A72784" s="3" t="s">
        <v>72471</v>
      </c>
      <c r="B72784" s="3" t="s">
        <v>75107</v>
      </c>
    </row>
    <row r="72785" spans="1:2" x14ac:dyDescent="0.25">
      <c r="A72785" s="3" t="s">
        <v>72472</v>
      </c>
      <c r="B72785" s="3" t="s">
        <v>75107</v>
      </c>
    </row>
    <row r="72786" spans="1:2" x14ac:dyDescent="0.25">
      <c r="A72786" s="3" t="s">
        <v>72473</v>
      </c>
      <c r="B72786" s="3" t="s">
        <v>16083</v>
      </c>
    </row>
    <row r="72787" spans="1:2" x14ac:dyDescent="0.25">
      <c r="A72787" s="3" t="s">
        <v>72474</v>
      </c>
      <c r="B72787" s="3" t="s">
        <v>1348</v>
      </c>
    </row>
    <row r="72788" spans="1:2" x14ac:dyDescent="0.25">
      <c r="A72788" s="3" t="s">
        <v>72475</v>
      </c>
      <c r="B72788" s="3" t="s">
        <v>1348</v>
      </c>
    </row>
    <row r="72789" spans="1:2" x14ac:dyDescent="0.25">
      <c r="A72789" s="3" t="s">
        <v>72476</v>
      </c>
      <c r="B72789" s="3" t="s">
        <v>1348</v>
      </c>
    </row>
    <row r="72790" spans="1:2" x14ac:dyDescent="0.25">
      <c r="A72790" s="3" t="s">
        <v>72477</v>
      </c>
      <c r="B72790" s="3" t="s">
        <v>1348</v>
      </c>
    </row>
    <row r="72791" spans="1:2" x14ac:dyDescent="0.25">
      <c r="A72791" s="3" t="s">
        <v>72478</v>
      </c>
      <c r="B72791" s="3" t="s">
        <v>1348</v>
      </c>
    </row>
    <row r="72792" spans="1:2" x14ac:dyDescent="0.25">
      <c r="A72792" s="3" t="s">
        <v>72479</v>
      </c>
      <c r="B72792" s="3" t="s">
        <v>1348</v>
      </c>
    </row>
    <row r="72793" spans="1:2" x14ac:dyDescent="0.25">
      <c r="A72793" s="3" t="s">
        <v>72480</v>
      </c>
      <c r="B72793" s="3" t="s">
        <v>1348</v>
      </c>
    </row>
    <row r="72794" spans="1:2" x14ac:dyDescent="0.25">
      <c r="A72794" s="3" t="s">
        <v>72481</v>
      </c>
      <c r="B72794" s="3" t="s">
        <v>1348</v>
      </c>
    </row>
    <row r="72795" spans="1:2" x14ac:dyDescent="0.25">
      <c r="A72795" s="3" t="s">
        <v>72482</v>
      </c>
      <c r="B72795" s="3" t="s">
        <v>1348</v>
      </c>
    </row>
    <row r="72796" spans="1:2" x14ac:dyDescent="0.25">
      <c r="A72796" s="3" t="s">
        <v>72483</v>
      </c>
      <c r="B72796" s="3" t="s">
        <v>1349</v>
      </c>
    </row>
    <row r="72797" spans="1:2" x14ac:dyDescent="0.25">
      <c r="A72797" s="3" t="s">
        <v>72484</v>
      </c>
      <c r="B72797" s="3" t="s">
        <v>1349</v>
      </c>
    </row>
    <row r="72798" spans="1:2" x14ac:dyDescent="0.25">
      <c r="A72798" s="3" t="s">
        <v>72485</v>
      </c>
      <c r="B72798" s="3" t="s">
        <v>1349</v>
      </c>
    </row>
    <row r="72799" spans="1:2" x14ac:dyDescent="0.25">
      <c r="A72799" s="3" t="s">
        <v>72486</v>
      </c>
      <c r="B72799" s="3" t="s">
        <v>1349</v>
      </c>
    </row>
    <row r="72800" spans="1:2" x14ac:dyDescent="0.25">
      <c r="A72800" s="3" t="s">
        <v>72487</v>
      </c>
      <c r="B72800" s="3" t="s">
        <v>1349</v>
      </c>
    </row>
    <row r="72801" spans="1:2" x14ac:dyDescent="0.25">
      <c r="A72801" s="3" t="s">
        <v>72488</v>
      </c>
      <c r="B72801" s="3" t="s">
        <v>1349</v>
      </c>
    </row>
    <row r="72802" spans="1:2" x14ac:dyDescent="0.25">
      <c r="A72802" s="3" t="s">
        <v>72489</v>
      </c>
      <c r="B72802" s="3" t="s">
        <v>1349</v>
      </c>
    </row>
    <row r="72803" spans="1:2" x14ac:dyDescent="0.25">
      <c r="A72803" s="3" t="s">
        <v>72490</v>
      </c>
      <c r="B72803" s="3" t="s">
        <v>1349</v>
      </c>
    </row>
    <row r="72804" spans="1:2" x14ac:dyDescent="0.25">
      <c r="A72804" s="3" t="s">
        <v>72491</v>
      </c>
      <c r="B72804" s="3" t="s">
        <v>1349</v>
      </c>
    </row>
    <row r="72805" spans="1:2" x14ac:dyDescent="0.25">
      <c r="A72805" s="3" t="s">
        <v>72492</v>
      </c>
      <c r="B72805" s="3" t="s">
        <v>1349</v>
      </c>
    </row>
    <row r="72806" spans="1:2" x14ac:dyDescent="0.25">
      <c r="A72806" s="3" t="s">
        <v>72493</v>
      </c>
      <c r="B72806" s="3" t="s">
        <v>1349</v>
      </c>
    </row>
    <row r="72807" spans="1:2" x14ac:dyDescent="0.25">
      <c r="A72807" s="3" t="s">
        <v>72494</v>
      </c>
      <c r="B72807" s="3" t="s">
        <v>1349</v>
      </c>
    </row>
    <row r="72808" spans="1:2" x14ac:dyDescent="0.25">
      <c r="A72808" s="3" t="s">
        <v>72495</v>
      </c>
      <c r="B72808" s="3" t="s">
        <v>1349</v>
      </c>
    </row>
    <row r="72809" spans="1:2" x14ac:dyDescent="0.25">
      <c r="A72809" s="3" t="s">
        <v>72496</v>
      </c>
      <c r="B72809" s="3" t="s">
        <v>1349</v>
      </c>
    </row>
    <row r="72810" spans="1:2" x14ac:dyDescent="0.25">
      <c r="A72810" s="3" t="s">
        <v>72497</v>
      </c>
      <c r="B72810" s="3" t="s">
        <v>1349</v>
      </c>
    </row>
    <row r="72811" spans="1:2" x14ac:dyDescent="0.25">
      <c r="A72811" s="3" t="s">
        <v>72498</v>
      </c>
      <c r="B72811" s="3" t="s">
        <v>1349</v>
      </c>
    </row>
    <row r="72812" spans="1:2" x14ac:dyDescent="0.25">
      <c r="A72812" s="3" t="s">
        <v>72499</v>
      </c>
      <c r="B72812" s="3" t="s">
        <v>1349</v>
      </c>
    </row>
    <row r="72813" spans="1:2" x14ac:dyDescent="0.25">
      <c r="A72813" s="3" t="s">
        <v>72500</v>
      </c>
      <c r="B72813" s="3" t="s">
        <v>1349</v>
      </c>
    </row>
    <row r="72814" spans="1:2" x14ac:dyDescent="0.25">
      <c r="A72814" s="3" t="s">
        <v>72501</v>
      </c>
      <c r="B72814" s="3" t="s">
        <v>1349</v>
      </c>
    </row>
    <row r="72815" spans="1:2" x14ac:dyDescent="0.25">
      <c r="A72815" s="3" t="s">
        <v>72502</v>
      </c>
      <c r="B72815" s="3" t="s">
        <v>1349</v>
      </c>
    </row>
    <row r="72816" spans="1:2" x14ac:dyDescent="0.25">
      <c r="A72816" s="3" t="s">
        <v>72503</v>
      </c>
      <c r="B72816" s="3" t="s">
        <v>1349</v>
      </c>
    </row>
    <row r="72817" spans="1:2" x14ac:dyDescent="0.25">
      <c r="A72817" s="3" t="s">
        <v>72504</v>
      </c>
      <c r="B72817" s="3" t="s">
        <v>1349</v>
      </c>
    </row>
    <row r="72818" spans="1:2" x14ac:dyDescent="0.25">
      <c r="A72818" s="3" t="s">
        <v>72505</v>
      </c>
      <c r="B72818" s="3" t="s">
        <v>1349</v>
      </c>
    </row>
    <row r="72819" spans="1:2" x14ac:dyDescent="0.25">
      <c r="A72819" s="3" t="s">
        <v>72506</v>
      </c>
      <c r="B72819" s="3" t="s">
        <v>1349</v>
      </c>
    </row>
    <row r="72820" spans="1:2" x14ac:dyDescent="0.25">
      <c r="A72820" s="3" t="s">
        <v>72507</v>
      </c>
      <c r="B72820" s="3" t="s">
        <v>1349</v>
      </c>
    </row>
    <row r="72821" spans="1:2" x14ac:dyDescent="0.25">
      <c r="A72821" s="3" t="s">
        <v>72508</v>
      </c>
      <c r="B72821" s="3" t="s">
        <v>1349</v>
      </c>
    </row>
    <row r="72822" spans="1:2" x14ac:dyDescent="0.25">
      <c r="A72822" s="3" t="s">
        <v>72509</v>
      </c>
      <c r="B72822" s="3" t="s">
        <v>1349</v>
      </c>
    </row>
    <row r="72823" spans="1:2" x14ac:dyDescent="0.25">
      <c r="A72823" s="3" t="s">
        <v>72510</v>
      </c>
      <c r="B72823" s="3" t="s">
        <v>1349</v>
      </c>
    </row>
    <row r="72824" spans="1:2" x14ac:dyDescent="0.25">
      <c r="A72824" s="3" t="s">
        <v>72511</v>
      </c>
      <c r="B72824" s="3" t="s">
        <v>1349</v>
      </c>
    </row>
    <row r="72825" spans="1:2" x14ac:dyDescent="0.25">
      <c r="A72825" s="3" t="s">
        <v>72512</v>
      </c>
      <c r="B72825" s="3" t="s">
        <v>1349</v>
      </c>
    </row>
    <row r="72826" spans="1:2" x14ac:dyDescent="0.25">
      <c r="A72826" s="3" t="s">
        <v>72513</v>
      </c>
      <c r="B72826" s="3" t="s">
        <v>1349</v>
      </c>
    </row>
    <row r="72827" spans="1:2" x14ac:dyDescent="0.25">
      <c r="A72827" s="3" t="s">
        <v>72514</v>
      </c>
      <c r="B72827" s="3" t="s">
        <v>1349</v>
      </c>
    </row>
    <row r="72828" spans="1:2" x14ac:dyDescent="0.25">
      <c r="A72828" s="3" t="s">
        <v>72515</v>
      </c>
      <c r="B72828" s="3" t="s">
        <v>1349</v>
      </c>
    </row>
    <row r="72829" spans="1:2" x14ac:dyDescent="0.25">
      <c r="A72829" s="3" t="s">
        <v>72516</v>
      </c>
      <c r="B72829" s="3" t="s">
        <v>1349</v>
      </c>
    </row>
    <row r="72830" spans="1:2" x14ac:dyDescent="0.25">
      <c r="A72830" s="3" t="s">
        <v>72517</v>
      </c>
      <c r="B72830" s="3" t="s">
        <v>1349</v>
      </c>
    </row>
    <row r="72831" spans="1:2" x14ac:dyDescent="0.25">
      <c r="A72831" s="3" t="s">
        <v>72518</v>
      </c>
      <c r="B72831" s="3" t="s">
        <v>1349</v>
      </c>
    </row>
    <row r="72832" spans="1:2" x14ac:dyDescent="0.25">
      <c r="A72832" s="3" t="s">
        <v>72519</v>
      </c>
      <c r="B72832" s="3" t="s">
        <v>1349</v>
      </c>
    </row>
    <row r="72833" spans="1:2" x14ac:dyDescent="0.25">
      <c r="A72833" s="3" t="s">
        <v>72520</v>
      </c>
      <c r="B72833" s="3" t="s">
        <v>1349</v>
      </c>
    </row>
    <row r="72834" spans="1:2" x14ac:dyDescent="0.25">
      <c r="A72834" s="3" t="s">
        <v>72521</v>
      </c>
      <c r="B72834" s="3" t="s">
        <v>1349</v>
      </c>
    </row>
    <row r="72835" spans="1:2" x14ac:dyDescent="0.25">
      <c r="A72835" s="3" t="s">
        <v>72522</v>
      </c>
      <c r="B72835" s="3" t="s">
        <v>1349</v>
      </c>
    </row>
    <row r="72836" spans="1:2" x14ac:dyDescent="0.25">
      <c r="A72836" s="3" t="s">
        <v>72523</v>
      </c>
      <c r="B72836" s="3" t="s">
        <v>1349</v>
      </c>
    </row>
    <row r="72837" spans="1:2" x14ac:dyDescent="0.25">
      <c r="A72837" s="3" t="s">
        <v>72524</v>
      </c>
      <c r="B72837" s="3" t="s">
        <v>1349</v>
      </c>
    </row>
    <row r="72838" spans="1:2" x14ac:dyDescent="0.25">
      <c r="A72838" s="3" t="s">
        <v>72525</v>
      </c>
      <c r="B72838" s="3" t="s">
        <v>1349</v>
      </c>
    </row>
    <row r="72839" spans="1:2" x14ac:dyDescent="0.25">
      <c r="A72839" s="3" t="s">
        <v>72526</v>
      </c>
      <c r="B72839" s="3" t="s">
        <v>1349</v>
      </c>
    </row>
    <row r="72840" spans="1:2" x14ac:dyDescent="0.25">
      <c r="A72840" s="3" t="s">
        <v>72527</v>
      </c>
      <c r="B72840" s="3" t="s">
        <v>1349</v>
      </c>
    </row>
    <row r="72841" spans="1:2" x14ac:dyDescent="0.25">
      <c r="A72841" s="3" t="s">
        <v>72528</v>
      </c>
      <c r="B72841" s="3" t="s">
        <v>2</v>
      </c>
    </row>
    <row r="72842" spans="1:2" x14ac:dyDescent="0.25">
      <c r="A72842" s="3" t="s">
        <v>72529</v>
      </c>
      <c r="B72842" s="3" t="s">
        <v>2</v>
      </c>
    </row>
    <row r="72843" spans="1:2" x14ac:dyDescent="0.25">
      <c r="A72843" s="3" t="s">
        <v>72530</v>
      </c>
      <c r="B72843" s="3" t="s">
        <v>2</v>
      </c>
    </row>
    <row r="72844" spans="1:2" x14ac:dyDescent="0.25">
      <c r="A72844" s="3" t="s">
        <v>72531</v>
      </c>
      <c r="B72844" s="3" t="s">
        <v>2</v>
      </c>
    </row>
    <row r="72845" spans="1:2" x14ac:dyDescent="0.25">
      <c r="A72845" s="3" t="s">
        <v>72532</v>
      </c>
      <c r="B72845" s="3" t="s">
        <v>2</v>
      </c>
    </row>
    <row r="72846" spans="1:2" x14ac:dyDescent="0.25">
      <c r="A72846" s="3" t="s">
        <v>72533</v>
      </c>
      <c r="B72846" s="3" t="s">
        <v>2</v>
      </c>
    </row>
    <row r="72847" spans="1:2" x14ac:dyDescent="0.25">
      <c r="A72847" s="3" t="s">
        <v>72534</v>
      </c>
      <c r="B72847" s="3" t="s">
        <v>2</v>
      </c>
    </row>
    <row r="72848" spans="1:2" x14ac:dyDescent="0.25">
      <c r="A72848" s="3" t="s">
        <v>72535</v>
      </c>
      <c r="B72848" s="3" t="s">
        <v>2</v>
      </c>
    </row>
    <row r="72849" spans="1:2" x14ac:dyDescent="0.25">
      <c r="A72849" s="3" t="s">
        <v>72536</v>
      </c>
      <c r="B72849" s="3" t="s">
        <v>2</v>
      </c>
    </row>
    <row r="72850" spans="1:2" x14ac:dyDescent="0.25">
      <c r="A72850" s="3" t="s">
        <v>72537</v>
      </c>
      <c r="B72850" s="3" t="s">
        <v>2</v>
      </c>
    </row>
    <row r="72851" spans="1:2" x14ac:dyDescent="0.25">
      <c r="A72851" s="3" t="s">
        <v>72538</v>
      </c>
      <c r="B72851" s="3" t="s">
        <v>2</v>
      </c>
    </row>
    <row r="72852" spans="1:2" x14ac:dyDescent="0.25">
      <c r="A72852" s="3" t="s">
        <v>72539</v>
      </c>
      <c r="B72852" s="3" t="s">
        <v>2</v>
      </c>
    </row>
    <row r="72853" spans="1:2" x14ac:dyDescent="0.25">
      <c r="A72853" s="3" t="s">
        <v>72540</v>
      </c>
      <c r="B72853" s="3" t="s">
        <v>2</v>
      </c>
    </row>
    <row r="72854" spans="1:2" x14ac:dyDescent="0.25">
      <c r="A72854" s="3" t="s">
        <v>72541</v>
      </c>
      <c r="B72854" s="3" t="s">
        <v>2</v>
      </c>
    </row>
    <row r="72855" spans="1:2" x14ac:dyDescent="0.25">
      <c r="A72855" s="3" t="s">
        <v>72542</v>
      </c>
      <c r="B72855" s="3" t="s">
        <v>2</v>
      </c>
    </row>
    <row r="72856" spans="1:2" x14ac:dyDescent="0.25">
      <c r="A72856" s="3" t="s">
        <v>72543</v>
      </c>
      <c r="B72856" s="3" t="s">
        <v>2</v>
      </c>
    </row>
    <row r="72857" spans="1:2" x14ac:dyDescent="0.25">
      <c r="A72857" s="3" t="s">
        <v>72544</v>
      </c>
      <c r="B72857" s="3" t="s">
        <v>2</v>
      </c>
    </row>
    <row r="72858" spans="1:2" x14ac:dyDescent="0.25">
      <c r="A72858" s="3" t="s">
        <v>72545</v>
      </c>
      <c r="B72858" s="3" t="s">
        <v>2</v>
      </c>
    </row>
    <row r="72859" spans="1:2" x14ac:dyDescent="0.25">
      <c r="A72859" s="3" t="s">
        <v>72546</v>
      </c>
      <c r="B72859" s="3" t="s">
        <v>2</v>
      </c>
    </row>
    <row r="72860" spans="1:2" x14ac:dyDescent="0.25">
      <c r="A72860" s="3" t="s">
        <v>72547</v>
      </c>
      <c r="B72860" s="3" t="s">
        <v>2</v>
      </c>
    </row>
    <row r="72861" spans="1:2" x14ac:dyDescent="0.25">
      <c r="A72861" s="3" t="s">
        <v>72548</v>
      </c>
      <c r="B72861" s="3" t="s">
        <v>2</v>
      </c>
    </row>
    <row r="72862" spans="1:2" x14ac:dyDescent="0.25">
      <c r="A72862" s="3" t="s">
        <v>72549</v>
      </c>
      <c r="B72862" s="3" t="s">
        <v>2</v>
      </c>
    </row>
    <row r="72863" spans="1:2" x14ac:dyDescent="0.25">
      <c r="A72863" s="3" t="s">
        <v>72550</v>
      </c>
      <c r="B72863" s="3" t="s">
        <v>2</v>
      </c>
    </row>
    <row r="72864" spans="1:2" x14ac:dyDescent="0.25">
      <c r="A72864" s="3" t="s">
        <v>72551</v>
      </c>
      <c r="B72864" s="3" t="s">
        <v>2</v>
      </c>
    </row>
    <row r="72865" spans="1:2" x14ac:dyDescent="0.25">
      <c r="A72865" s="3" t="s">
        <v>72552</v>
      </c>
      <c r="B72865" s="3" t="s">
        <v>2</v>
      </c>
    </row>
    <row r="72866" spans="1:2" x14ac:dyDescent="0.25">
      <c r="A72866" s="3" t="s">
        <v>72553</v>
      </c>
      <c r="B72866" s="3" t="s">
        <v>2</v>
      </c>
    </row>
    <row r="72867" spans="1:2" x14ac:dyDescent="0.25">
      <c r="A72867" s="3" t="s">
        <v>72554</v>
      </c>
      <c r="B72867" s="3" t="s">
        <v>2</v>
      </c>
    </row>
    <row r="72868" spans="1:2" x14ac:dyDescent="0.25">
      <c r="A72868" s="3" t="s">
        <v>72555</v>
      </c>
      <c r="B72868" s="3" t="s">
        <v>2</v>
      </c>
    </row>
    <row r="72869" spans="1:2" x14ac:dyDescent="0.25">
      <c r="A72869" s="3" t="s">
        <v>72556</v>
      </c>
      <c r="B72869" s="3" t="s">
        <v>2</v>
      </c>
    </row>
    <row r="72870" spans="1:2" x14ac:dyDescent="0.25">
      <c r="A72870" s="3" t="s">
        <v>72557</v>
      </c>
      <c r="B72870" s="3" t="s">
        <v>2</v>
      </c>
    </row>
    <row r="72871" spans="1:2" x14ac:dyDescent="0.25">
      <c r="A72871" s="3" t="s">
        <v>72558</v>
      </c>
      <c r="B72871" s="3" t="s">
        <v>2</v>
      </c>
    </row>
    <row r="72872" spans="1:2" x14ac:dyDescent="0.25">
      <c r="A72872" s="3" t="s">
        <v>72559</v>
      </c>
      <c r="B72872" s="3" t="s">
        <v>2</v>
      </c>
    </row>
    <row r="72873" spans="1:2" x14ac:dyDescent="0.25">
      <c r="A72873" s="3" t="s">
        <v>72560</v>
      </c>
      <c r="B72873" s="3" t="s">
        <v>2</v>
      </c>
    </row>
    <row r="72874" spans="1:2" x14ac:dyDescent="0.25">
      <c r="A72874" s="3" t="s">
        <v>72561</v>
      </c>
      <c r="B72874" s="3" t="s">
        <v>2</v>
      </c>
    </row>
    <row r="72875" spans="1:2" x14ac:dyDescent="0.25">
      <c r="A72875" s="3" t="s">
        <v>72562</v>
      </c>
      <c r="B72875" s="3" t="s">
        <v>2</v>
      </c>
    </row>
    <row r="72876" spans="1:2" x14ac:dyDescent="0.25">
      <c r="A72876" s="3" t="s">
        <v>72563</v>
      </c>
      <c r="B72876" s="3" t="s">
        <v>2</v>
      </c>
    </row>
    <row r="72877" spans="1:2" x14ac:dyDescent="0.25">
      <c r="A72877" s="3" t="s">
        <v>72564</v>
      </c>
      <c r="B72877" s="3" t="s">
        <v>2</v>
      </c>
    </row>
    <row r="72878" spans="1:2" x14ac:dyDescent="0.25">
      <c r="A72878" s="3" t="s">
        <v>72565</v>
      </c>
      <c r="B72878" s="3" t="s">
        <v>2</v>
      </c>
    </row>
    <row r="72879" spans="1:2" x14ac:dyDescent="0.25">
      <c r="A72879" s="3" t="s">
        <v>72566</v>
      </c>
      <c r="B72879" s="3" t="s">
        <v>2</v>
      </c>
    </row>
    <row r="72880" spans="1:2" x14ac:dyDescent="0.25">
      <c r="A72880" s="3" t="s">
        <v>72567</v>
      </c>
      <c r="B72880" s="3" t="s">
        <v>2</v>
      </c>
    </row>
    <row r="72881" spans="1:2" x14ac:dyDescent="0.25">
      <c r="A72881" s="3" t="s">
        <v>72568</v>
      </c>
      <c r="B72881" s="3" t="s">
        <v>2</v>
      </c>
    </row>
    <row r="72882" spans="1:2" x14ac:dyDescent="0.25">
      <c r="A72882" s="3" t="s">
        <v>72569</v>
      </c>
      <c r="B72882" s="3" t="s">
        <v>2</v>
      </c>
    </row>
    <row r="72883" spans="1:2" x14ac:dyDescent="0.25">
      <c r="A72883" s="3" t="s">
        <v>72570</v>
      </c>
      <c r="B72883" s="3" t="s">
        <v>2</v>
      </c>
    </row>
    <row r="72884" spans="1:2" x14ac:dyDescent="0.25">
      <c r="A72884" s="3" t="s">
        <v>72571</v>
      </c>
      <c r="B72884" s="3" t="s">
        <v>2</v>
      </c>
    </row>
    <row r="72885" spans="1:2" x14ac:dyDescent="0.25">
      <c r="A72885" s="3" t="s">
        <v>72572</v>
      </c>
      <c r="B72885" s="3" t="s">
        <v>2</v>
      </c>
    </row>
    <row r="72886" spans="1:2" x14ac:dyDescent="0.25">
      <c r="A72886" s="3" t="s">
        <v>72573</v>
      </c>
      <c r="B72886" s="3" t="s">
        <v>2</v>
      </c>
    </row>
    <row r="72887" spans="1:2" x14ac:dyDescent="0.25">
      <c r="A72887" s="3" t="s">
        <v>72574</v>
      </c>
      <c r="B72887" s="3" t="s">
        <v>2</v>
      </c>
    </row>
    <row r="72888" spans="1:2" x14ac:dyDescent="0.25">
      <c r="A72888" s="3" t="s">
        <v>72575</v>
      </c>
      <c r="B72888" s="3" t="s">
        <v>2</v>
      </c>
    </row>
    <row r="72889" spans="1:2" x14ac:dyDescent="0.25">
      <c r="A72889" s="3" t="s">
        <v>72576</v>
      </c>
      <c r="B72889" s="3" t="s">
        <v>2</v>
      </c>
    </row>
    <row r="72890" spans="1:2" x14ac:dyDescent="0.25">
      <c r="A72890" s="3" t="s">
        <v>72577</v>
      </c>
      <c r="B72890" s="3" t="s">
        <v>2</v>
      </c>
    </row>
    <row r="72891" spans="1:2" x14ac:dyDescent="0.25">
      <c r="A72891" s="3" t="s">
        <v>72578</v>
      </c>
      <c r="B72891" s="3" t="s">
        <v>2</v>
      </c>
    </row>
    <row r="72892" spans="1:2" x14ac:dyDescent="0.25">
      <c r="A72892" s="3" t="s">
        <v>72579</v>
      </c>
      <c r="B72892" s="3" t="s">
        <v>2</v>
      </c>
    </row>
    <row r="72893" spans="1:2" x14ac:dyDescent="0.25">
      <c r="A72893" s="3" t="s">
        <v>72580</v>
      </c>
      <c r="B72893" s="3" t="s">
        <v>2</v>
      </c>
    </row>
    <row r="72894" spans="1:2" x14ac:dyDescent="0.25">
      <c r="A72894" s="3" t="s">
        <v>72581</v>
      </c>
      <c r="B72894" s="3" t="s">
        <v>2</v>
      </c>
    </row>
    <row r="72895" spans="1:2" x14ac:dyDescent="0.25">
      <c r="A72895" s="3" t="s">
        <v>72582</v>
      </c>
      <c r="B72895" s="3" t="s">
        <v>2</v>
      </c>
    </row>
    <row r="72896" spans="1:2" x14ac:dyDescent="0.25">
      <c r="A72896" s="3" t="s">
        <v>72583</v>
      </c>
      <c r="B72896" s="3" t="s">
        <v>2</v>
      </c>
    </row>
    <row r="72897" spans="1:2" x14ac:dyDescent="0.25">
      <c r="A72897" s="3" t="s">
        <v>72584</v>
      </c>
      <c r="B72897" s="3" t="s">
        <v>2</v>
      </c>
    </row>
    <row r="72898" spans="1:2" x14ac:dyDescent="0.25">
      <c r="A72898" s="3" t="s">
        <v>72585</v>
      </c>
      <c r="B72898" s="3" t="s">
        <v>2</v>
      </c>
    </row>
    <row r="72899" spans="1:2" x14ac:dyDescent="0.25">
      <c r="A72899" s="3" t="s">
        <v>72586</v>
      </c>
      <c r="B72899" s="3" t="s">
        <v>2</v>
      </c>
    </row>
    <row r="72900" spans="1:2" x14ac:dyDescent="0.25">
      <c r="A72900" s="3" t="s">
        <v>72587</v>
      </c>
      <c r="B72900" s="3" t="s">
        <v>2</v>
      </c>
    </row>
    <row r="72901" spans="1:2" x14ac:dyDescent="0.25">
      <c r="A72901" s="3" t="s">
        <v>72588</v>
      </c>
      <c r="B72901" s="3" t="s">
        <v>2</v>
      </c>
    </row>
    <row r="72902" spans="1:2" x14ac:dyDescent="0.25">
      <c r="A72902" s="3" t="s">
        <v>72589</v>
      </c>
      <c r="B72902" s="3" t="s">
        <v>2</v>
      </c>
    </row>
    <row r="72903" spans="1:2" x14ac:dyDescent="0.25">
      <c r="A72903" s="3" t="s">
        <v>72590</v>
      </c>
      <c r="B72903" s="3" t="s">
        <v>2</v>
      </c>
    </row>
    <row r="72904" spans="1:2" x14ac:dyDescent="0.25">
      <c r="A72904" s="3" t="s">
        <v>72591</v>
      </c>
      <c r="B72904" s="3" t="s">
        <v>2</v>
      </c>
    </row>
    <row r="72905" spans="1:2" x14ac:dyDescent="0.25">
      <c r="A72905" s="3" t="s">
        <v>72592</v>
      </c>
      <c r="B72905" s="3" t="s">
        <v>2</v>
      </c>
    </row>
    <row r="72906" spans="1:2" x14ac:dyDescent="0.25">
      <c r="A72906" s="3" t="s">
        <v>72593</v>
      </c>
      <c r="B72906" s="3" t="s">
        <v>2</v>
      </c>
    </row>
    <row r="72907" spans="1:2" x14ac:dyDescent="0.25">
      <c r="A72907" s="3" t="s">
        <v>72594</v>
      </c>
      <c r="B72907" s="3" t="s">
        <v>2</v>
      </c>
    </row>
    <row r="72908" spans="1:2" x14ac:dyDescent="0.25">
      <c r="A72908" s="3" t="s">
        <v>72595</v>
      </c>
      <c r="B72908" s="3" t="s">
        <v>2</v>
      </c>
    </row>
    <row r="72909" spans="1:2" x14ac:dyDescent="0.25">
      <c r="A72909" s="3" t="s">
        <v>72596</v>
      </c>
      <c r="B72909" s="3" t="s">
        <v>2</v>
      </c>
    </row>
    <row r="72910" spans="1:2" x14ac:dyDescent="0.25">
      <c r="A72910" s="3" t="s">
        <v>72597</v>
      </c>
      <c r="B72910" s="3" t="s">
        <v>2</v>
      </c>
    </row>
    <row r="72911" spans="1:2" x14ac:dyDescent="0.25">
      <c r="A72911" s="3" t="s">
        <v>72598</v>
      </c>
      <c r="B72911" s="3" t="s">
        <v>2</v>
      </c>
    </row>
    <row r="72912" spans="1:2" x14ac:dyDescent="0.25">
      <c r="A72912" s="3" t="s">
        <v>72599</v>
      </c>
      <c r="B72912" s="3" t="s">
        <v>2</v>
      </c>
    </row>
    <row r="72913" spans="1:2" x14ac:dyDescent="0.25">
      <c r="A72913" s="3" t="s">
        <v>72600</v>
      </c>
      <c r="B72913" s="3" t="s">
        <v>2</v>
      </c>
    </row>
    <row r="72914" spans="1:2" x14ac:dyDescent="0.25">
      <c r="A72914" s="3" t="s">
        <v>72601</v>
      </c>
      <c r="B72914" s="3" t="s">
        <v>2</v>
      </c>
    </row>
    <row r="72915" spans="1:2" x14ac:dyDescent="0.25">
      <c r="A72915" s="3" t="s">
        <v>72602</v>
      </c>
      <c r="B72915" s="3" t="s">
        <v>2</v>
      </c>
    </row>
    <row r="72916" spans="1:2" x14ac:dyDescent="0.25">
      <c r="A72916" s="3" t="s">
        <v>72603</v>
      </c>
      <c r="B72916" s="3" t="s">
        <v>2</v>
      </c>
    </row>
    <row r="72917" spans="1:2" x14ac:dyDescent="0.25">
      <c r="A72917" s="3" t="s">
        <v>72604</v>
      </c>
      <c r="B72917" s="3" t="s">
        <v>2</v>
      </c>
    </row>
    <row r="72918" spans="1:2" x14ac:dyDescent="0.25">
      <c r="A72918" s="3" t="s">
        <v>72605</v>
      </c>
      <c r="B72918" s="3" t="s">
        <v>2</v>
      </c>
    </row>
    <row r="72919" spans="1:2" x14ac:dyDescent="0.25">
      <c r="A72919" s="3" t="s">
        <v>72606</v>
      </c>
      <c r="B72919" s="3" t="s">
        <v>2</v>
      </c>
    </row>
    <row r="72920" spans="1:2" x14ac:dyDescent="0.25">
      <c r="A72920" s="3" t="s">
        <v>72607</v>
      </c>
      <c r="B72920" s="3" t="s">
        <v>2</v>
      </c>
    </row>
    <row r="72921" spans="1:2" x14ac:dyDescent="0.25">
      <c r="A72921" s="3" t="s">
        <v>72608</v>
      </c>
      <c r="B72921" s="3" t="s">
        <v>2</v>
      </c>
    </row>
    <row r="72922" spans="1:2" x14ac:dyDescent="0.25">
      <c r="A72922" s="3" t="s">
        <v>72609</v>
      </c>
      <c r="B72922" s="3" t="s">
        <v>2</v>
      </c>
    </row>
    <row r="72923" spans="1:2" x14ac:dyDescent="0.25">
      <c r="A72923" s="3" t="s">
        <v>72610</v>
      </c>
      <c r="B72923" s="3" t="s">
        <v>2</v>
      </c>
    </row>
    <row r="72924" spans="1:2" x14ac:dyDescent="0.25">
      <c r="A72924" s="3" t="s">
        <v>72611</v>
      </c>
      <c r="B72924" s="3" t="s">
        <v>2</v>
      </c>
    </row>
    <row r="72925" spans="1:2" x14ac:dyDescent="0.25">
      <c r="A72925" s="3" t="s">
        <v>72612</v>
      </c>
      <c r="B72925" s="3" t="s">
        <v>2</v>
      </c>
    </row>
    <row r="72926" spans="1:2" x14ac:dyDescent="0.25">
      <c r="A72926" s="3" t="s">
        <v>72613</v>
      </c>
      <c r="B72926" s="3" t="s">
        <v>2</v>
      </c>
    </row>
    <row r="72927" spans="1:2" x14ac:dyDescent="0.25">
      <c r="A72927" s="3" t="s">
        <v>72614</v>
      </c>
      <c r="B72927" s="3" t="s">
        <v>2</v>
      </c>
    </row>
    <row r="72928" spans="1:2" x14ac:dyDescent="0.25">
      <c r="A72928" s="3" t="s">
        <v>72615</v>
      </c>
      <c r="B72928" s="3" t="s">
        <v>2</v>
      </c>
    </row>
    <row r="72929" spans="1:2" x14ac:dyDescent="0.25">
      <c r="A72929" s="3" t="s">
        <v>72616</v>
      </c>
      <c r="B72929" s="3" t="s">
        <v>2</v>
      </c>
    </row>
    <row r="72930" spans="1:2" x14ac:dyDescent="0.25">
      <c r="A72930" s="3" t="s">
        <v>72617</v>
      </c>
      <c r="B72930" s="3" t="s">
        <v>2</v>
      </c>
    </row>
    <row r="72931" spans="1:2" x14ac:dyDescent="0.25">
      <c r="A72931" s="3" t="s">
        <v>72618</v>
      </c>
      <c r="B72931" s="3" t="s">
        <v>2</v>
      </c>
    </row>
    <row r="72932" spans="1:2" x14ac:dyDescent="0.25">
      <c r="A72932" s="3" t="s">
        <v>72619</v>
      </c>
      <c r="B72932" s="3" t="s">
        <v>2</v>
      </c>
    </row>
    <row r="72933" spans="1:2" x14ac:dyDescent="0.25">
      <c r="A72933" s="3" t="s">
        <v>72620</v>
      </c>
      <c r="B72933" s="3" t="s">
        <v>2</v>
      </c>
    </row>
    <row r="72934" spans="1:2" x14ac:dyDescent="0.25">
      <c r="A72934" s="3" t="s">
        <v>72621</v>
      </c>
      <c r="B72934" s="3" t="s">
        <v>2</v>
      </c>
    </row>
    <row r="72935" spans="1:2" x14ac:dyDescent="0.25">
      <c r="A72935" s="3" t="s">
        <v>72622</v>
      </c>
      <c r="B72935" s="3" t="s">
        <v>2</v>
      </c>
    </row>
    <row r="72936" spans="1:2" x14ac:dyDescent="0.25">
      <c r="A72936" s="3" t="s">
        <v>72623</v>
      </c>
      <c r="B72936" s="3" t="s">
        <v>2</v>
      </c>
    </row>
    <row r="72937" spans="1:2" x14ac:dyDescent="0.25">
      <c r="A72937" s="3" t="s">
        <v>72624</v>
      </c>
      <c r="B72937" s="3" t="s">
        <v>2</v>
      </c>
    </row>
    <row r="72938" spans="1:2" x14ac:dyDescent="0.25">
      <c r="A72938" s="3" t="s">
        <v>72625</v>
      </c>
      <c r="B72938" s="3" t="s">
        <v>2</v>
      </c>
    </row>
    <row r="72939" spans="1:2" x14ac:dyDescent="0.25">
      <c r="A72939" s="3" t="s">
        <v>72626</v>
      </c>
      <c r="B72939" s="3" t="s">
        <v>2</v>
      </c>
    </row>
    <row r="72940" spans="1:2" x14ac:dyDescent="0.25">
      <c r="A72940" s="3" t="s">
        <v>72627</v>
      </c>
      <c r="B72940" s="3" t="s">
        <v>2</v>
      </c>
    </row>
    <row r="72941" spans="1:2" x14ac:dyDescent="0.25">
      <c r="A72941" s="3" t="s">
        <v>72628</v>
      </c>
      <c r="B72941" s="3" t="s">
        <v>2</v>
      </c>
    </row>
    <row r="72942" spans="1:2" x14ac:dyDescent="0.25">
      <c r="A72942" s="3" t="s">
        <v>72629</v>
      </c>
      <c r="B72942" s="3" t="s">
        <v>2</v>
      </c>
    </row>
    <row r="72943" spans="1:2" x14ac:dyDescent="0.25">
      <c r="A72943" s="3" t="s">
        <v>72630</v>
      </c>
      <c r="B72943" s="3" t="s">
        <v>2</v>
      </c>
    </row>
    <row r="72944" spans="1:2" x14ac:dyDescent="0.25">
      <c r="A72944" s="3" t="s">
        <v>72631</v>
      </c>
      <c r="B72944" s="3" t="s">
        <v>2</v>
      </c>
    </row>
    <row r="72945" spans="1:2" x14ac:dyDescent="0.25">
      <c r="A72945" s="3" t="s">
        <v>72632</v>
      </c>
      <c r="B72945" s="3" t="s">
        <v>2</v>
      </c>
    </row>
    <row r="72946" spans="1:2" x14ac:dyDescent="0.25">
      <c r="A72946" s="3" t="s">
        <v>72633</v>
      </c>
      <c r="B72946" s="3" t="s">
        <v>2</v>
      </c>
    </row>
    <row r="72947" spans="1:2" x14ac:dyDescent="0.25">
      <c r="A72947" s="3" t="s">
        <v>72634</v>
      </c>
      <c r="B72947" s="3" t="s">
        <v>2</v>
      </c>
    </row>
    <row r="72948" spans="1:2" x14ac:dyDescent="0.25">
      <c r="A72948" s="3" t="s">
        <v>72635</v>
      </c>
      <c r="B72948" s="3" t="s">
        <v>2</v>
      </c>
    </row>
    <row r="72949" spans="1:2" x14ac:dyDescent="0.25">
      <c r="A72949" s="3" t="s">
        <v>72636</v>
      </c>
      <c r="B72949" s="3" t="s">
        <v>2</v>
      </c>
    </row>
    <row r="72950" spans="1:2" x14ac:dyDescent="0.25">
      <c r="A72950" s="3" t="s">
        <v>72637</v>
      </c>
      <c r="B72950" s="3" t="s">
        <v>2</v>
      </c>
    </row>
    <row r="72951" spans="1:2" x14ac:dyDescent="0.25">
      <c r="A72951" s="3" t="s">
        <v>72638</v>
      </c>
      <c r="B72951" s="3" t="s">
        <v>2</v>
      </c>
    </row>
    <row r="72952" spans="1:2" x14ac:dyDescent="0.25">
      <c r="A72952" s="3" t="s">
        <v>72639</v>
      </c>
      <c r="B72952" s="3" t="s">
        <v>2</v>
      </c>
    </row>
    <row r="72953" spans="1:2" x14ac:dyDescent="0.25">
      <c r="A72953" s="3" t="s">
        <v>72640</v>
      </c>
      <c r="B72953" s="3" t="s">
        <v>2</v>
      </c>
    </row>
    <row r="72954" spans="1:2" x14ac:dyDescent="0.25">
      <c r="A72954" s="3" t="s">
        <v>72641</v>
      </c>
      <c r="B72954" s="3" t="s">
        <v>2</v>
      </c>
    </row>
    <row r="72955" spans="1:2" x14ac:dyDescent="0.25">
      <c r="A72955" s="3" t="s">
        <v>72642</v>
      </c>
      <c r="B72955" s="3" t="s">
        <v>2</v>
      </c>
    </row>
    <row r="72956" spans="1:2" x14ac:dyDescent="0.25">
      <c r="A72956" s="3" t="s">
        <v>72643</v>
      </c>
      <c r="B72956" s="3" t="s">
        <v>2</v>
      </c>
    </row>
    <row r="72957" spans="1:2" x14ac:dyDescent="0.25">
      <c r="A72957" s="3" t="s">
        <v>72644</v>
      </c>
      <c r="B72957" s="3" t="s">
        <v>2</v>
      </c>
    </row>
    <row r="72958" spans="1:2" x14ac:dyDescent="0.25">
      <c r="A72958" s="3" t="s">
        <v>72645</v>
      </c>
      <c r="B72958" s="3" t="s">
        <v>2</v>
      </c>
    </row>
    <row r="72959" spans="1:2" x14ac:dyDescent="0.25">
      <c r="A72959" s="3" t="s">
        <v>72646</v>
      </c>
      <c r="B72959" s="3" t="s">
        <v>2</v>
      </c>
    </row>
    <row r="72960" spans="1:2" x14ac:dyDescent="0.25">
      <c r="A72960" s="3" t="s">
        <v>72647</v>
      </c>
      <c r="B72960" s="3" t="s">
        <v>2</v>
      </c>
    </row>
    <row r="72961" spans="1:2" x14ac:dyDescent="0.25">
      <c r="A72961" s="3" t="s">
        <v>72648</v>
      </c>
      <c r="B72961" s="3" t="s">
        <v>2</v>
      </c>
    </row>
    <row r="72962" spans="1:2" x14ac:dyDescent="0.25">
      <c r="A72962" s="3" t="s">
        <v>72649</v>
      </c>
      <c r="B72962" s="3" t="s">
        <v>2</v>
      </c>
    </row>
    <row r="72963" spans="1:2" x14ac:dyDescent="0.25">
      <c r="A72963" s="3" t="s">
        <v>72650</v>
      </c>
      <c r="B72963" s="3" t="s">
        <v>2</v>
      </c>
    </row>
    <row r="72964" spans="1:2" x14ac:dyDescent="0.25">
      <c r="A72964" s="3" t="s">
        <v>72651</v>
      </c>
      <c r="B72964" s="3" t="s">
        <v>2</v>
      </c>
    </row>
    <row r="72965" spans="1:2" x14ac:dyDescent="0.25">
      <c r="A72965" s="3" t="s">
        <v>72652</v>
      </c>
      <c r="B72965" s="3" t="s">
        <v>2</v>
      </c>
    </row>
    <row r="72966" spans="1:2" x14ac:dyDescent="0.25">
      <c r="A72966" s="3" t="s">
        <v>72653</v>
      </c>
      <c r="B72966" s="3" t="s">
        <v>2</v>
      </c>
    </row>
    <row r="72967" spans="1:2" x14ac:dyDescent="0.25">
      <c r="A72967" s="3" t="s">
        <v>72654</v>
      </c>
      <c r="B72967" s="3" t="s">
        <v>2</v>
      </c>
    </row>
    <row r="72968" spans="1:2" x14ac:dyDescent="0.25">
      <c r="A72968" s="3" t="s">
        <v>72655</v>
      </c>
      <c r="B72968" s="3" t="s">
        <v>2</v>
      </c>
    </row>
    <row r="72969" spans="1:2" x14ac:dyDescent="0.25">
      <c r="A72969" s="3" t="s">
        <v>72656</v>
      </c>
      <c r="B72969" s="3" t="s">
        <v>2</v>
      </c>
    </row>
    <row r="72970" spans="1:2" x14ac:dyDescent="0.25">
      <c r="A72970" s="3" t="s">
        <v>72657</v>
      </c>
      <c r="B72970" s="3" t="s">
        <v>2</v>
      </c>
    </row>
    <row r="72971" spans="1:2" x14ac:dyDescent="0.25">
      <c r="A72971" s="3" t="s">
        <v>72658</v>
      </c>
      <c r="B72971" s="3" t="s">
        <v>2</v>
      </c>
    </row>
    <row r="72972" spans="1:2" x14ac:dyDescent="0.25">
      <c r="A72972" s="3" t="s">
        <v>72659</v>
      </c>
      <c r="B72972" s="3" t="s">
        <v>2</v>
      </c>
    </row>
    <row r="72973" spans="1:2" x14ac:dyDescent="0.25">
      <c r="A72973" s="3" t="s">
        <v>72660</v>
      </c>
      <c r="B72973" s="3" t="s">
        <v>2</v>
      </c>
    </row>
    <row r="72974" spans="1:2" x14ac:dyDescent="0.25">
      <c r="A72974" s="3" t="s">
        <v>72661</v>
      </c>
      <c r="B72974" s="3" t="s">
        <v>2</v>
      </c>
    </row>
    <row r="72975" spans="1:2" x14ac:dyDescent="0.25">
      <c r="A72975" s="3" t="s">
        <v>72662</v>
      </c>
      <c r="B72975" s="3" t="s">
        <v>2</v>
      </c>
    </row>
    <row r="72976" spans="1:2" x14ac:dyDescent="0.25">
      <c r="A72976" s="3" t="s">
        <v>72663</v>
      </c>
      <c r="B72976" s="3" t="s">
        <v>2</v>
      </c>
    </row>
    <row r="72977" spans="1:2" x14ac:dyDescent="0.25">
      <c r="A72977" s="3" t="s">
        <v>72664</v>
      </c>
      <c r="B72977" s="3" t="s">
        <v>2</v>
      </c>
    </row>
    <row r="72978" spans="1:2" x14ac:dyDescent="0.25">
      <c r="A72978" s="3" t="s">
        <v>72665</v>
      </c>
      <c r="B72978" s="3" t="s">
        <v>2</v>
      </c>
    </row>
    <row r="72979" spans="1:2" x14ac:dyDescent="0.25">
      <c r="A72979" s="3" t="s">
        <v>72666</v>
      </c>
      <c r="B72979" s="3" t="s">
        <v>2</v>
      </c>
    </row>
    <row r="72980" spans="1:2" x14ac:dyDescent="0.25">
      <c r="A72980" s="3" t="s">
        <v>72667</v>
      </c>
      <c r="B72980" s="3" t="s">
        <v>2</v>
      </c>
    </row>
    <row r="72981" spans="1:2" x14ac:dyDescent="0.25">
      <c r="A72981" s="3" t="s">
        <v>72668</v>
      </c>
      <c r="B72981" s="3" t="s">
        <v>2</v>
      </c>
    </row>
    <row r="72982" spans="1:2" x14ac:dyDescent="0.25">
      <c r="A72982" s="3" t="s">
        <v>72669</v>
      </c>
      <c r="B72982" s="3" t="s">
        <v>2</v>
      </c>
    </row>
    <row r="72983" spans="1:2" x14ac:dyDescent="0.25">
      <c r="A72983" s="3" t="s">
        <v>72670</v>
      </c>
      <c r="B72983" s="3" t="s">
        <v>2</v>
      </c>
    </row>
    <row r="72984" spans="1:2" x14ac:dyDescent="0.25">
      <c r="A72984" s="3" t="s">
        <v>72671</v>
      </c>
      <c r="B72984" s="3" t="s">
        <v>2</v>
      </c>
    </row>
    <row r="72985" spans="1:2" x14ac:dyDescent="0.25">
      <c r="A72985" s="3" t="s">
        <v>72672</v>
      </c>
      <c r="B72985" s="3" t="s">
        <v>2</v>
      </c>
    </row>
    <row r="72986" spans="1:2" x14ac:dyDescent="0.25">
      <c r="A72986" s="3" t="s">
        <v>72673</v>
      </c>
      <c r="B72986" s="3" t="s">
        <v>2</v>
      </c>
    </row>
    <row r="72987" spans="1:2" x14ac:dyDescent="0.25">
      <c r="A72987" s="3" t="s">
        <v>72674</v>
      </c>
      <c r="B72987" s="3" t="s">
        <v>2</v>
      </c>
    </row>
    <row r="72988" spans="1:2" x14ac:dyDescent="0.25">
      <c r="A72988" s="3" t="s">
        <v>72675</v>
      </c>
      <c r="B72988" s="3" t="s">
        <v>2</v>
      </c>
    </row>
    <row r="72989" spans="1:2" x14ac:dyDescent="0.25">
      <c r="A72989" s="3" t="s">
        <v>72676</v>
      </c>
      <c r="B72989" s="3" t="s">
        <v>2</v>
      </c>
    </row>
    <row r="72990" spans="1:2" x14ac:dyDescent="0.25">
      <c r="A72990" s="3" t="s">
        <v>72677</v>
      </c>
      <c r="B72990" s="3" t="s">
        <v>2</v>
      </c>
    </row>
    <row r="72991" spans="1:2" x14ac:dyDescent="0.25">
      <c r="A72991" s="3" t="s">
        <v>72678</v>
      </c>
      <c r="B72991" s="3" t="s">
        <v>2</v>
      </c>
    </row>
    <row r="72992" spans="1:2" x14ac:dyDescent="0.25">
      <c r="A72992" s="3" t="s">
        <v>72679</v>
      </c>
      <c r="B72992" s="3" t="s">
        <v>2</v>
      </c>
    </row>
    <row r="72993" spans="1:2" x14ac:dyDescent="0.25">
      <c r="A72993" s="3" t="s">
        <v>72680</v>
      </c>
      <c r="B72993" s="3" t="s">
        <v>2</v>
      </c>
    </row>
    <row r="72994" spans="1:2" x14ac:dyDescent="0.25">
      <c r="A72994" s="3" t="s">
        <v>72681</v>
      </c>
      <c r="B72994" s="3" t="s">
        <v>2</v>
      </c>
    </row>
    <row r="72995" spans="1:2" x14ac:dyDescent="0.25">
      <c r="A72995" s="3" t="s">
        <v>72682</v>
      </c>
      <c r="B72995" s="3" t="s">
        <v>2</v>
      </c>
    </row>
    <row r="72996" spans="1:2" x14ac:dyDescent="0.25">
      <c r="A72996" s="3" t="s">
        <v>72683</v>
      </c>
      <c r="B72996" s="3" t="s">
        <v>2</v>
      </c>
    </row>
    <row r="72997" spans="1:2" x14ac:dyDescent="0.25">
      <c r="A72997" s="3" t="s">
        <v>72684</v>
      </c>
      <c r="B72997" s="3" t="s">
        <v>2</v>
      </c>
    </row>
    <row r="72998" spans="1:2" x14ac:dyDescent="0.25">
      <c r="A72998" s="3" t="s">
        <v>72685</v>
      </c>
      <c r="B72998" s="3" t="s">
        <v>2</v>
      </c>
    </row>
    <row r="72999" spans="1:2" x14ac:dyDescent="0.25">
      <c r="A72999" s="3" t="s">
        <v>72686</v>
      </c>
      <c r="B72999" s="3" t="s">
        <v>2</v>
      </c>
    </row>
    <row r="73000" spans="1:2" x14ac:dyDescent="0.25">
      <c r="A73000" s="3" t="s">
        <v>72687</v>
      </c>
      <c r="B73000" s="3" t="s">
        <v>2</v>
      </c>
    </row>
    <row r="73001" spans="1:2" x14ac:dyDescent="0.25">
      <c r="A73001" s="3" t="s">
        <v>72688</v>
      </c>
      <c r="B73001" s="3" t="s">
        <v>2</v>
      </c>
    </row>
    <row r="73002" spans="1:2" x14ac:dyDescent="0.25">
      <c r="A73002" s="3" t="s">
        <v>72689</v>
      </c>
      <c r="B73002" s="3" t="s">
        <v>2</v>
      </c>
    </row>
    <row r="73003" spans="1:2" x14ac:dyDescent="0.25">
      <c r="A73003" s="3" t="s">
        <v>72690</v>
      </c>
      <c r="B73003" s="3" t="s">
        <v>2</v>
      </c>
    </row>
    <row r="73004" spans="1:2" x14ac:dyDescent="0.25">
      <c r="A73004" s="3" t="s">
        <v>72691</v>
      </c>
      <c r="B73004" s="3" t="s">
        <v>2</v>
      </c>
    </row>
    <row r="73005" spans="1:2" x14ac:dyDescent="0.25">
      <c r="A73005" s="3" t="s">
        <v>72692</v>
      </c>
      <c r="B73005" s="3" t="s">
        <v>2</v>
      </c>
    </row>
    <row r="73006" spans="1:2" x14ac:dyDescent="0.25">
      <c r="A73006" s="3" t="s">
        <v>72693</v>
      </c>
      <c r="B73006" s="3" t="s">
        <v>2</v>
      </c>
    </row>
    <row r="73007" spans="1:2" x14ac:dyDescent="0.25">
      <c r="A73007" s="3" t="s">
        <v>72694</v>
      </c>
      <c r="B73007" s="3" t="s">
        <v>2</v>
      </c>
    </row>
    <row r="73008" spans="1:2" x14ac:dyDescent="0.25">
      <c r="A73008" s="3" t="s">
        <v>72695</v>
      </c>
      <c r="B73008" s="3" t="s">
        <v>2</v>
      </c>
    </row>
    <row r="73009" spans="1:2" x14ac:dyDescent="0.25">
      <c r="A73009" s="3" t="s">
        <v>72696</v>
      </c>
      <c r="B73009" s="3" t="s">
        <v>2</v>
      </c>
    </row>
    <row r="73010" spans="1:2" x14ac:dyDescent="0.25">
      <c r="A73010" s="3" t="s">
        <v>72697</v>
      </c>
      <c r="B73010" s="3" t="s">
        <v>2</v>
      </c>
    </row>
    <row r="73011" spans="1:2" x14ac:dyDescent="0.25">
      <c r="A73011" s="3" t="s">
        <v>72698</v>
      </c>
      <c r="B73011" s="3" t="s">
        <v>2</v>
      </c>
    </row>
    <row r="73012" spans="1:2" x14ac:dyDescent="0.25">
      <c r="A73012" s="3" t="s">
        <v>72699</v>
      </c>
      <c r="B73012" s="3" t="s">
        <v>2</v>
      </c>
    </row>
    <row r="73013" spans="1:2" x14ac:dyDescent="0.25">
      <c r="A73013" s="3" t="s">
        <v>72700</v>
      </c>
      <c r="B73013" s="3" t="s">
        <v>2</v>
      </c>
    </row>
    <row r="73014" spans="1:2" x14ac:dyDescent="0.25">
      <c r="A73014" s="3" t="s">
        <v>72701</v>
      </c>
      <c r="B73014" s="3" t="s">
        <v>1362</v>
      </c>
    </row>
    <row r="73015" spans="1:2" x14ac:dyDescent="0.25">
      <c r="A73015" s="3" t="s">
        <v>72702</v>
      </c>
      <c r="B73015" s="3" t="s">
        <v>1362</v>
      </c>
    </row>
    <row r="73016" spans="1:2" x14ac:dyDescent="0.25">
      <c r="A73016" s="3" t="s">
        <v>72703</v>
      </c>
      <c r="B73016" s="3" t="s">
        <v>1362</v>
      </c>
    </row>
    <row r="73017" spans="1:2" x14ac:dyDescent="0.25">
      <c r="A73017" s="3" t="s">
        <v>72704</v>
      </c>
      <c r="B73017" s="3" t="s">
        <v>1362</v>
      </c>
    </row>
    <row r="73018" spans="1:2" x14ac:dyDescent="0.25">
      <c r="A73018" s="3" t="s">
        <v>72705</v>
      </c>
      <c r="B73018" s="3" t="s">
        <v>1362</v>
      </c>
    </row>
    <row r="73019" spans="1:2" x14ac:dyDescent="0.25">
      <c r="A73019" s="3" t="s">
        <v>72706</v>
      </c>
      <c r="B73019" s="3" t="s">
        <v>1362</v>
      </c>
    </row>
    <row r="73020" spans="1:2" x14ac:dyDescent="0.25">
      <c r="A73020" s="3" t="s">
        <v>72707</v>
      </c>
      <c r="B73020" s="3" t="s">
        <v>1362</v>
      </c>
    </row>
    <row r="73021" spans="1:2" x14ac:dyDescent="0.25">
      <c r="A73021" s="3" t="s">
        <v>72708</v>
      </c>
      <c r="B73021" s="3" t="s">
        <v>1362</v>
      </c>
    </row>
    <row r="73022" spans="1:2" x14ac:dyDescent="0.25">
      <c r="A73022" s="3" t="s">
        <v>72709</v>
      </c>
      <c r="B73022" s="3" t="s">
        <v>1362</v>
      </c>
    </row>
    <row r="73023" spans="1:2" x14ac:dyDescent="0.25">
      <c r="A73023" s="3" t="s">
        <v>72710</v>
      </c>
      <c r="B73023" s="3" t="s">
        <v>1362</v>
      </c>
    </row>
    <row r="73024" spans="1:2" x14ac:dyDescent="0.25">
      <c r="A73024" s="3" t="s">
        <v>72711</v>
      </c>
      <c r="B73024" s="3" t="s">
        <v>1362</v>
      </c>
    </row>
    <row r="73025" spans="1:2" x14ac:dyDescent="0.25">
      <c r="A73025" s="3" t="s">
        <v>72712</v>
      </c>
      <c r="B73025" s="3" t="s">
        <v>1362</v>
      </c>
    </row>
    <row r="73026" spans="1:2" x14ac:dyDescent="0.25">
      <c r="A73026" s="3" t="s">
        <v>72713</v>
      </c>
      <c r="B73026" s="3" t="s">
        <v>1362</v>
      </c>
    </row>
    <row r="73027" spans="1:2" x14ac:dyDescent="0.25">
      <c r="A73027" s="3" t="s">
        <v>72714</v>
      </c>
      <c r="B73027" s="3" t="s">
        <v>1362</v>
      </c>
    </row>
    <row r="73028" spans="1:2" x14ac:dyDescent="0.25">
      <c r="A73028" s="3" t="s">
        <v>72715</v>
      </c>
      <c r="B73028" s="3" t="s">
        <v>1362</v>
      </c>
    </row>
    <row r="73029" spans="1:2" x14ac:dyDescent="0.25">
      <c r="A73029" s="3" t="s">
        <v>72716</v>
      </c>
      <c r="B73029" s="3" t="s">
        <v>1362</v>
      </c>
    </row>
    <row r="73030" spans="1:2" x14ac:dyDescent="0.25">
      <c r="A73030" s="3" t="s">
        <v>72717</v>
      </c>
      <c r="B73030" s="3" t="s">
        <v>1362</v>
      </c>
    </row>
    <row r="73031" spans="1:2" x14ac:dyDescent="0.25">
      <c r="A73031" s="3" t="s">
        <v>72718</v>
      </c>
      <c r="B73031" s="3" t="s">
        <v>1362</v>
      </c>
    </row>
    <row r="73032" spans="1:2" x14ac:dyDescent="0.25">
      <c r="A73032" s="3" t="s">
        <v>72719</v>
      </c>
      <c r="B73032" s="3" t="s">
        <v>1362</v>
      </c>
    </row>
    <row r="73033" spans="1:2" x14ac:dyDescent="0.25">
      <c r="A73033" s="3" t="s">
        <v>72720</v>
      </c>
      <c r="B73033" s="3" t="s">
        <v>1362</v>
      </c>
    </row>
    <row r="73034" spans="1:2" x14ac:dyDescent="0.25">
      <c r="A73034" s="3" t="s">
        <v>72721</v>
      </c>
      <c r="B73034" s="3" t="s">
        <v>1362</v>
      </c>
    </row>
    <row r="73035" spans="1:2" x14ac:dyDescent="0.25">
      <c r="A73035" s="3" t="s">
        <v>72722</v>
      </c>
      <c r="B73035" s="3" t="s">
        <v>1362</v>
      </c>
    </row>
    <row r="73036" spans="1:2" x14ac:dyDescent="0.25">
      <c r="A73036" s="3" t="s">
        <v>72723</v>
      </c>
      <c r="B73036" s="3" t="s">
        <v>1362</v>
      </c>
    </row>
    <row r="73037" spans="1:2" x14ac:dyDescent="0.25">
      <c r="A73037" s="3" t="s">
        <v>72724</v>
      </c>
      <c r="B73037" s="3" t="s">
        <v>1362</v>
      </c>
    </row>
    <row r="73038" spans="1:2" x14ac:dyDescent="0.25">
      <c r="A73038" s="3" t="s">
        <v>72725</v>
      </c>
      <c r="B73038" s="3" t="s">
        <v>1362</v>
      </c>
    </row>
    <row r="73039" spans="1:2" x14ac:dyDescent="0.25">
      <c r="A73039" s="3" t="s">
        <v>72726</v>
      </c>
      <c r="B73039" s="3" t="s">
        <v>1362</v>
      </c>
    </row>
    <row r="73040" spans="1:2" x14ac:dyDescent="0.25">
      <c r="A73040" s="3" t="s">
        <v>72727</v>
      </c>
      <c r="B73040" s="3" t="s">
        <v>1362</v>
      </c>
    </row>
    <row r="73041" spans="1:2" x14ac:dyDescent="0.25">
      <c r="A73041" s="3" t="s">
        <v>72728</v>
      </c>
      <c r="B73041" s="3" t="s">
        <v>1362</v>
      </c>
    </row>
    <row r="73042" spans="1:2" x14ac:dyDescent="0.25">
      <c r="A73042" s="3" t="s">
        <v>72729</v>
      </c>
      <c r="B73042" s="3" t="s">
        <v>1362</v>
      </c>
    </row>
    <row r="73043" spans="1:2" x14ac:dyDescent="0.25">
      <c r="A73043" s="3" t="s">
        <v>72730</v>
      </c>
      <c r="B73043" s="3" t="s">
        <v>1362</v>
      </c>
    </row>
    <row r="73044" spans="1:2" x14ac:dyDescent="0.25">
      <c r="A73044" s="3" t="s">
        <v>72731</v>
      </c>
      <c r="B73044" s="3" t="s">
        <v>10567</v>
      </c>
    </row>
    <row r="73045" spans="1:2" x14ac:dyDescent="0.25">
      <c r="A73045" s="3" t="s">
        <v>72732</v>
      </c>
      <c r="B73045" s="3" t="s">
        <v>10567</v>
      </c>
    </row>
    <row r="73046" spans="1:2" x14ac:dyDescent="0.25">
      <c r="A73046" s="3" t="s">
        <v>72733</v>
      </c>
      <c r="B73046" s="3" t="s">
        <v>10567</v>
      </c>
    </row>
    <row r="73047" spans="1:2" x14ac:dyDescent="0.25">
      <c r="A73047" s="3" t="s">
        <v>72734</v>
      </c>
      <c r="B73047" s="3" t="s">
        <v>10567</v>
      </c>
    </row>
    <row r="73048" spans="1:2" x14ac:dyDescent="0.25">
      <c r="A73048" s="3" t="s">
        <v>72735</v>
      </c>
      <c r="B73048" s="3" t="s">
        <v>10567</v>
      </c>
    </row>
    <row r="73049" spans="1:2" x14ac:dyDescent="0.25">
      <c r="A73049" s="3" t="s">
        <v>72736</v>
      </c>
      <c r="B73049" s="3" t="s">
        <v>10567</v>
      </c>
    </row>
    <row r="73050" spans="1:2" x14ac:dyDescent="0.25">
      <c r="A73050" s="3" t="s">
        <v>72737</v>
      </c>
      <c r="B73050" s="3" t="s">
        <v>10567</v>
      </c>
    </row>
    <row r="73051" spans="1:2" x14ac:dyDescent="0.25">
      <c r="A73051" s="3" t="s">
        <v>72738</v>
      </c>
      <c r="B73051" s="3" t="s">
        <v>10567</v>
      </c>
    </row>
    <row r="73052" spans="1:2" x14ac:dyDescent="0.25">
      <c r="A73052" s="3" t="s">
        <v>72739</v>
      </c>
      <c r="B73052" s="3" t="s">
        <v>10567</v>
      </c>
    </row>
    <row r="73053" spans="1:2" x14ac:dyDescent="0.25">
      <c r="A73053" s="3" t="s">
        <v>72740</v>
      </c>
      <c r="B73053" s="3" t="s">
        <v>10567</v>
      </c>
    </row>
    <row r="73054" spans="1:2" x14ac:dyDescent="0.25">
      <c r="A73054" s="3" t="s">
        <v>72741</v>
      </c>
      <c r="B73054" s="3" t="s">
        <v>10567</v>
      </c>
    </row>
    <row r="73055" spans="1:2" x14ac:dyDescent="0.25">
      <c r="A73055" s="3" t="s">
        <v>72742</v>
      </c>
      <c r="B73055" s="3" t="s">
        <v>10567</v>
      </c>
    </row>
    <row r="73056" spans="1:2" x14ac:dyDescent="0.25">
      <c r="A73056" s="3" t="s">
        <v>72743</v>
      </c>
      <c r="B73056" s="3" t="s">
        <v>10567</v>
      </c>
    </row>
    <row r="73057" spans="1:2" x14ac:dyDescent="0.25">
      <c r="A73057" s="3" t="s">
        <v>72744</v>
      </c>
      <c r="B73057" s="3" t="s">
        <v>10567</v>
      </c>
    </row>
    <row r="73058" spans="1:2" x14ac:dyDescent="0.25">
      <c r="A73058" s="3" t="s">
        <v>72745</v>
      </c>
      <c r="B73058" s="3" t="s">
        <v>10567</v>
      </c>
    </row>
    <row r="73059" spans="1:2" x14ac:dyDescent="0.25">
      <c r="A73059" s="3" t="s">
        <v>72746</v>
      </c>
      <c r="B73059" s="3" t="s">
        <v>10567</v>
      </c>
    </row>
    <row r="73060" spans="1:2" x14ac:dyDescent="0.25">
      <c r="A73060" s="3" t="s">
        <v>72747</v>
      </c>
      <c r="B73060" s="3" t="s">
        <v>10567</v>
      </c>
    </row>
    <row r="73061" spans="1:2" x14ac:dyDescent="0.25">
      <c r="A73061" s="3" t="s">
        <v>72748</v>
      </c>
      <c r="B73061" s="3" t="s">
        <v>10567</v>
      </c>
    </row>
    <row r="73062" spans="1:2" x14ac:dyDescent="0.25">
      <c r="A73062" s="3" t="s">
        <v>72749</v>
      </c>
      <c r="B73062" s="3" t="s">
        <v>10567</v>
      </c>
    </row>
    <row r="73063" spans="1:2" x14ac:dyDescent="0.25">
      <c r="A73063" s="3" t="s">
        <v>72750</v>
      </c>
      <c r="B73063" s="3" t="s">
        <v>10567</v>
      </c>
    </row>
    <row r="73064" spans="1:2" x14ac:dyDescent="0.25">
      <c r="A73064" s="3" t="s">
        <v>72751</v>
      </c>
      <c r="B73064" s="3" t="s">
        <v>10567</v>
      </c>
    </row>
    <row r="73065" spans="1:2" x14ac:dyDescent="0.25">
      <c r="A73065" s="3" t="s">
        <v>72752</v>
      </c>
      <c r="B73065" s="3" t="s">
        <v>10567</v>
      </c>
    </row>
    <row r="73066" spans="1:2" x14ac:dyDescent="0.25">
      <c r="A73066" s="3" t="s">
        <v>72753</v>
      </c>
      <c r="B73066" s="3" t="s">
        <v>10561</v>
      </c>
    </row>
    <row r="73067" spans="1:2" x14ac:dyDescent="0.25">
      <c r="A73067" s="3" t="s">
        <v>72754</v>
      </c>
      <c r="B73067" s="3" t="s">
        <v>10561</v>
      </c>
    </row>
    <row r="73068" spans="1:2" x14ac:dyDescent="0.25">
      <c r="A73068" s="3" t="s">
        <v>72755</v>
      </c>
      <c r="B73068" s="3" t="s">
        <v>10561</v>
      </c>
    </row>
    <row r="73069" spans="1:2" x14ac:dyDescent="0.25">
      <c r="A73069" s="3" t="s">
        <v>72756</v>
      </c>
      <c r="B73069" s="3" t="s">
        <v>10561</v>
      </c>
    </row>
    <row r="73070" spans="1:2" x14ac:dyDescent="0.25">
      <c r="A73070" s="3" t="s">
        <v>72757</v>
      </c>
      <c r="B73070" s="3" t="s">
        <v>10561</v>
      </c>
    </row>
    <row r="73071" spans="1:2" x14ac:dyDescent="0.25">
      <c r="A73071" s="3" t="s">
        <v>72758</v>
      </c>
      <c r="B73071" s="3" t="s">
        <v>10561</v>
      </c>
    </row>
    <row r="73072" spans="1:2" x14ac:dyDescent="0.25">
      <c r="A73072" s="3" t="s">
        <v>72759</v>
      </c>
      <c r="B73072" s="3" t="s">
        <v>1340</v>
      </c>
    </row>
    <row r="73073" spans="1:2" x14ac:dyDescent="0.25">
      <c r="A73073" s="3" t="s">
        <v>72760</v>
      </c>
      <c r="B73073" s="3" t="s">
        <v>1340</v>
      </c>
    </row>
    <row r="73074" spans="1:2" x14ac:dyDescent="0.25">
      <c r="A73074" s="3" t="s">
        <v>72761</v>
      </c>
      <c r="B73074" s="3" t="s">
        <v>1340</v>
      </c>
    </row>
    <row r="73075" spans="1:2" x14ac:dyDescent="0.25">
      <c r="A73075" s="3" t="s">
        <v>72762</v>
      </c>
      <c r="B73075" s="3" t="s">
        <v>1340</v>
      </c>
    </row>
    <row r="73076" spans="1:2" x14ac:dyDescent="0.25">
      <c r="A73076" s="3" t="s">
        <v>72763</v>
      </c>
      <c r="B73076" s="3" t="s">
        <v>1340</v>
      </c>
    </row>
    <row r="73077" spans="1:2" x14ac:dyDescent="0.25">
      <c r="A73077" s="3" t="s">
        <v>72764</v>
      </c>
      <c r="B73077" s="3" t="s">
        <v>1340</v>
      </c>
    </row>
    <row r="73078" spans="1:2" x14ac:dyDescent="0.25">
      <c r="A73078" s="3" t="s">
        <v>72765</v>
      </c>
      <c r="B73078" s="3" t="s">
        <v>1340</v>
      </c>
    </row>
    <row r="73079" spans="1:2" x14ac:dyDescent="0.25">
      <c r="A73079" s="3" t="s">
        <v>72766</v>
      </c>
      <c r="B73079" s="3" t="s">
        <v>1340</v>
      </c>
    </row>
    <row r="73080" spans="1:2" x14ac:dyDescent="0.25">
      <c r="A73080" s="3" t="s">
        <v>72767</v>
      </c>
      <c r="B73080" s="3" t="s">
        <v>1340</v>
      </c>
    </row>
    <row r="73081" spans="1:2" x14ac:dyDescent="0.25">
      <c r="A73081" s="3" t="s">
        <v>72768</v>
      </c>
      <c r="B73081" s="3" t="s">
        <v>1340</v>
      </c>
    </row>
    <row r="73082" spans="1:2" x14ac:dyDescent="0.25">
      <c r="A73082" s="3" t="s">
        <v>72769</v>
      </c>
      <c r="B73082" s="3" t="s">
        <v>1340</v>
      </c>
    </row>
    <row r="73083" spans="1:2" x14ac:dyDescent="0.25">
      <c r="A73083" s="3" t="s">
        <v>72770</v>
      </c>
      <c r="B73083" s="3" t="s">
        <v>1340</v>
      </c>
    </row>
    <row r="73084" spans="1:2" x14ac:dyDescent="0.25">
      <c r="A73084" s="3" t="s">
        <v>72771</v>
      </c>
      <c r="B73084" s="3" t="s">
        <v>1340</v>
      </c>
    </row>
    <row r="73085" spans="1:2" x14ac:dyDescent="0.25">
      <c r="A73085" s="3" t="s">
        <v>72772</v>
      </c>
      <c r="B73085" s="3" t="s">
        <v>1340</v>
      </c>
    </row>
    <row r="73086" spans="1:2" x14ac:dyDescent="0.25">
      <c r="A73086" s="3" t="s">
        <v>72773</v>
      </c>
      <c r="B73086" s="3" t="s">
        <v>1340</v>
      </c>
    </row>
    <row r="73087" spans="1:2" x14ac:dyDescent="0.25">
      <c r="A73087" s="3" t="s">
        <v>72774</v>
      </c>
      <c r="B73087" s="3" t="s">
        <v>1340</v>
      </c>
    </row>
    <row r="73088" spans="1:2" x14ac:dyDescent="0.25">
      <c r="A73088" s="3" t="s">
        <v>72775</v>
      </c>
      <c r="B73088" s="3" t="s">
        <v>1340</v>
      </c>
    </row>
    <row r="73089" spans="1:2" x14ac:dyDescent="0.25">
      <c r="A73089" s="3" t="s">
        <v>72776</v>
      </c>
      <c r="B73089" s="3" t="s">
        <v>1340</v>
      </c>
    </row>
    <row r="73090" spans="1:2" x14ac:dyDescent="0.25">
      <c r="A73090" s="3" t="s">
        <v>72777</v>
      </c>
      <c r="B73090" s="3" t="s">
        <v>1351</v>
      </c>
    </row>
    <row r="73091" spans="1:2" x14ac:dyDescent="0.25">
      <c r="A73091" s="3" t="s">
        <v>72778</v>
      </c>
      <c r="B73091" s="3" t="s">
        <v>1351</v>
      </c>
    </row>
    <row r="73092" spans="1:2" x14ac:dyDescent="0.25">
      <c r="A73092" s="3" t="s">
        <v>72779</v>
      </c>
      <c r="B73092" s="3" t="s">
        <v>1351</v>
      </c>
    </row>
    <row r="73093" spans="1:2" x14ac:dyDescent="0.25">
      <c r="A73093" s="3" t="s">
        <v>72780</v>
      </c>
      <c r="B73093" s="3" t="s">
        <v>1351</v>
      </c>
    </row>
    <row r="73094" spans="1:2" x14ac:dyDescent="0.25">
      <c r="A73094" s="3" t="s">
        <v>72781</v>
      </c>
      <c r="B73094" s="3" t="s">
        <v>1351</v>
      </c>
    </row>
    <row r="73095" spans="1:2" x14ac:dyDescent="0.25">
      <c r="A73095" s="3" t="s">
        <v>72782</v>
      </c>
      <c r="B73095" s="3" t="s">
        <v>1351</v>
      </c>
    </row>
    <row r="73096" spans="1:2" x14ac:dyDescent="0.25">
      <c r="A73096" s="3" t="s">
        <v>72783</v>
      </c>
      <c r="B73096" s="3" t="s">
        <v>1351</v>
      </c>
    </row>
    <row r="73097" spans="1:2" x14ac:dyDescent="0.25">
      <c r="A73097" s="3" t="s">
        <v>72784</v>
      </c>
      <c r="B73097" s="3" t="s">
        <v>1351</v>
      </c>
    </row>
    <row r="73098" spans="1:2" x14ac:dyDescent="0.25">
      <c r="A73098" s="3" t="s">
        <v>72785</v>
      </c>
      <c r="B73098" s="3" t="s">
        <v>1351</v>
      </c>
    </row>
    <row r="73099" spans="1:2" x14ac:dyDescent="0.25">
      <c r="A73099" s="3" t="s">
        <v>72786</v>
      </c>
      <c r="B73099" s="3" t="s">
        <v>1351</v>
      </c>
    </row>
    <row r="73100" spans="1:2" x14ac:dyDescent="0.25">
      <c r="A73100" s="3" t="s">
        <v>72787</v>
      </c>
      <c r="B73100" s="3" t="s">
        <v>1351</v>
      </c>
    </row>
    <row r="73101" spans="1:2" x14ac:dyDescent="0.25">
      <c r="A73101" s="3" t="s">
        <v>72788</v>
      </c>
      <c r="B73101" s="3" t="s">
        <v>1351</v>
      </c>
    </row>
    <row r="73102" spans="1:2" x14ac:dyDescent="0.25">
      <c r="A73102" s="3" t="s">
        <v>72789</v>
      </c>
      <c r="B73102" s="3" t="s">
        <v>1351</v>
      </c>
    </row>
    <row r="73103" spans="1:2" x14ac:dyDescent="0.25">
      <c r="A73103" s="3" t="s">
        <v>72790</v>
      </c>
      <c r="B73103" s="3" t="s">
        <v>1351</v>
      </c>
    </row>
    <row r="73104" spans="1:2" x14ac:dyDescent="0.25">
      <c r="A73104" s="3" t="s">
        <v>72791</v>
      </c>
      <c r="B73104" s="3" t="s">
        <v>1351</v>
      </c>
    </row>
    <row r="73105" spans="1:2" x14ac:dyDescent="0.25">
      <c r="A73105" s="3" t="s">
        <v>72792</v>
      </c>
      <c r="B73105" s="3" t="s">
        <v>1351</v>
      </c>
    </row>
    <row r="73106" spans="1:2" x14ac:dyDescent="0.25">
      <c r="A73106" s="3" t="s">
        <v>72793</v>
      </c>
      <c r="B73106" s="3" t="s">
        <v>1351</v>
      </c>
    </row>
    <row r="73107" spans="1:2" x14ac:dyDescent="0.25">
      <c r="A73107" s="3" t="s">
        <v>72794</v>
      </c>
      <c r="B73107" s="3" t="s">
        <v>1351</v>
      </c>
    </row>
    <row r="73108" spans="1:2" x14ac:dyDescent="0.25">
      <c r="A73108" s="3" t="s">
        <v>72795</v>
      </c>
      <c r="B73108" s="3" t="s">
        <v>1351</v>
      </c>
    </row>
    <row r="73109" spans="1:2" x14ac:dyDescent="0.25">
      <c r="A73109" s="3" t="s">
        <v>72796</v>
      </c>
      <c r="B73109" s="3" t="s">
        <v>1351</v>
      </c>
    </row>
    <row r="73110" spans="1:2" x14ac:dyDescent="0.25">
      <c r="A73110" s="3" t="s">
        <v>72797</v>
      </c>
      <c r="B73110" s="3" t="s">
        <v>1351</v>
      </c>
    </row>
    <row r="73111" spans="1:2" x14ac:dyDescent="0.25">
      <c r="A73111" s="3" t="s">
        <v>72798</v>
      </c>
      <c r="B73111" s="3" t="s">
        <v>1351</v>
      </c>
    </row>
    <row r="73112" spans="1:2" x14ac:dyDescent="0.25">
      <c r="A73112" s="3" t="s">
        <v>72799</v>
      </c>
      <c r="B73112" s="3" t="s">
        <v>1351</v>
      </c>
    </row>
    <row r="73113" spans="1:2" x14ac:dyDescent="0.25">
      <c r="A73113" s="3" t="s">
        <v>72800</v>
      </c>
      <c r="B73113" s="3" t="s">
        <v>10568</v>
      </c>
    </row>
    <row r="73114" spans="1:2" x14ac:dyDescent="0.25">
      <c r="A73114" s="3" t="s">
        <v>72801</v>
      </c>
      <c r="B73114" s="3" t="s">
        <v>10568</v>
      </c>
    </row>
    <row r="73115" spans="1:2" x14ac:dyDescent="0.25">
      <c r="A73115" s="3" t="s">
        <v>72802</v>
      </c>
      <c r="B73115" s="3" t="s">
        <v>10568</v>
      </c>
    </row>
    <row r="73116" spans="1:2" x14ac:dyDescent="0.25">
      <c r="A73116" s="3" t="s">
        <v>72803</v>
      </c>
      <c r="B73116" s="3" t="s">
        <v>10568</v>
      </c>
    </row>
    <row r="73117" spans="1:2" x14ac:dyDescent="0.25">
      <c r="A73117" s="3" t="s">
        <v>72804</v>
      </c>
      <c r="B73117" s="3" t="s">
        <v>10568</v>
      </c>
    </row>
    <row r="73118" spans="1:2" x14ac:dyDescent="0.25">
      <c r="A73118" s="3" t="s">
        <v>72805</v>
      </c>
      <c r="B73118" s="3" t="s">
        <v>10568</v>
      </c>
    </row>
    <row r="73119" spans="1:2" x14ac:dyDescent="0.25">
      <c r="A73119" s="3" t="s">
        <v>72806</v>
      </c>
      <c r="B73119" s="3" t="s">
        <v>10568</v>
      </c>
    </row>
    <row r="73120" spans="1:2" x14ac:dyDescent="0.25">
      <c r="A73120" s="3" t="s">
        <v>72807</v>
      </c>
      <c r="B73120" s="3" t="s">
        <v>10568</v>
      </c>
    </row>
    <row r="73121" spans="1:2" x14ac:dyDescent="0.25">
      <c r="A73121" s="3" t="s">
        <v>72808</v>
      </c>
      <c r="B73121" s="3" t="s">
        <v>10568</v>
      </c>
    </row>
    <row r="73122" spans="1:2" x14ac:dyDescent="0.25">
      <c r="A73122" s="3" t="s">
        <v>72809</v>
      </c>
      <c r="B73122" s="3" t="s">
        <v>10568</v>
      </c>
    </row>
    <row r="73123" spans="1:2" x14ac:dyDescent="0.25">
      <c r="A73123" s="3" t="s">
        <v>72810</v>
      </c>
      <c r="B73123" s="3" t="s">
        <v>10568</v>
      </c>
    </row>
    <row r="73124" spans="1:2" x14ac:dyDescent="0.25">
      <c r="A73124" s="3" t="s">
        <v>72811</v>
      </c>
      <c r="B73124" s="3" t="s">
        <v>10568</v>
      </c>
    </row>
    <row r="73125" spans="1:2" x14ac:dyDescent="0.25">
      <c r="A73125" s="3" t="s">
        <v>72812</v>
      </c>
      <c r="B73125" s="3" t="s">
        <v>10568</v>
      </c>
    </row>
    <row r="73126" spans="1:2" x14ac:dyDescent="0.25">
      <c r="A73126" s="3" t="s">
        <v>72813</v>
      </c>
      <c r="B73126" s="3" t="s">
        <v>10568</v>
      </c>
    </row>
    <row r="73127" spans="1:2" x14ac:dyDescent="0.25">
      <c r="A73127" s="3" t="s">
        <v>72814</v>
      </c>
      <c r="B73127" s="3" t="s">
        <v>10568</v>
      </c>
    </row>
    <row r="73128" spans="1:2" x14ac:dyDescent="0.25">
      <c r="A73128" s="3" t="s">
        <v>72815</v>
      </c>
      <c r="B73128" s="3" t="s">
        <v>10568</v>
      </c>
    </row>
    <row r="73129" spans="1:2" x14ac:dyDescent="0.25">
      <c r="A73129" s="3" t="s">
        <v>72816</v>
      </c>
      <c r="B73129" s="3" t="s">
        <v>10568</v>
      </c>
    </row>
    <row r="73130" spans="1:2" x14ac:dyDescent="0.25">
      <c r="A73130" s="3" t="s">
        <v>72817</v>
      </c>
      <c r="B73130" s="3" t="s">
        <v>5366</v>
      </c>
    </row>
    <row r="73131" spans="1:2" x14ac:dyDescent="0.25">
      <c r="A73131" s="3" t="s">
        <v>72818</v>
      </c>
      <c r="B73131" s="3" t="s">
        <v>5366</v>
      </c>
    </row>
    <row r="73132" spans="1:2" x14ac:dyDescent="0.25">
      <c r="A73132" s="3" t="s">
        <v>72819</v>
      </c>
      <c r="B73132" s="3" t="s">
        <v>5366</v>
      </c>
    </row>
    <row r="73133" spans="1:2" x14ac:dyDescent="0.25">
      <c r="A73133" s="3" t="s">
        <v>72820</v>
      </c>
      <c r="B73133" s="3" t="s">
        <v>5366</v>
      </c>
    </row>
    <row r="73134" spans="1:2" x14ac:dyDescent="0.25">
      <c r="A73134" s="3" t="s">
        <v>72821</v>
      </c>
      <c r="B73134" s="3" t="s">
        <v>1339</v>
      </c>
    </row>
    <row r="73135" spans="1:2" x14ac:dyDescent="0.25">
      <c r="A73135" s="3" t="s">
        <v>72822</v>
      </c>
      <c r="B73135" s="3" t="s">
        <v>1339</v>
      </c>
    </row>
    <row r="73136" spans="1:2" x14ac:dyDescent="0.25">
      <c r="A73136" s="3" t="s">
        <v>72823</v>
      </c>
      <c r="B73136" s="3" t="s">
        <v>10553</v>
      </c>
    </row>
    <row r="73137" spans="1:2" x14ac:dyDescent="0.25">
      <c r="A73137" s="3" t="s">
        <v>72824</v>
      </c>
      <c r="B73137" s="3" t="s">
        <v>10553</v>
      </c>
    </row>
    <row r="73138" spans="1:2" x14ac:dyDescent="0.25">
      <c r="A73138" s="3" t="s">
        <v>72825</v>
      </c>
      <c r="B73138" s="3" t="s">
        <v>10553</v>
      </c>
    </row>
    <row r="73139" spans="1:2" x14ac:dyDescent="0.25">
      <c r="A73139" s="3" t="s">
        <v>72826</v>
      </c>
      <c r="B73139" s="3" t="s">
        <v>10553</v>
      </c>
    </row>
    <row r="73140" spans="1:2" x14ac:dyDescent="0.25">
      <c r="A73140" s="3" t="s">
        <v>72827</v>
      </c>
      <c r="B73140" s="3" t="s">
        <v>10553</v>
      </c>
    </row>
    <row r="73141" spans="1:2" x14ac:dyDescent="0.25">
      <c r="A73141" s="3" t="s">
        <v>72828</v>
      </c>
      <c r="B73141" s="3" t="s">
        <v>10553</v>
      </c>
    </row>
    <row r="73142" spans="1:2" x14ac:dyDescent="0.25">
      <c r="A73142" s="3" t="s">
        <v>72829</v>
      </c>
      <c r="B73142" s="3" t="s">
        <v>10553</v>
      </c>
    </row>
    <row r="73143" spans="1:2" x14ac:dyDescent="0.25">
      <c r="A73143" s="3" t="s">
        <v>72830</v>
      </c>
      <c r="B73143" s="3" t="s">
        <v>10553</v>
      </c>
    </row>
    <row r="73144" spans="1:2" x14ac:dyDescent="0.25">
      <c r="A73144" s="3" t="s">
        <v>72831</v>
      </c>
      <c r="B73144" s="3" t="s">
        <v>10553</v>
      </c>
    </row>
    <row r="73145" spans="1:2" x14ac:dyDescent="0.25">
      <c r="A73145" s="3" t="s">
        <v>72832</v>
      </c>
      <c r="B73145" s="3" t="s">
        <v>10553</v>
      </c>
    </row>
    <row r="73146" spans="1:2" x14ac:dyDescent="0.25">
      <c r="A73146" s="3" t="s">
        <v>72833</v>
      </c>
      <c r="B73146" s="3" t="s">
        <v>10553</v>
      </c>
    </row>
    <row r="73147" spans="1:2" x14ac:dyDescent="0.25">
      <c r="A73147" s="3" t="s">
        <v>72834</v>
      </c>
      <c r="B73147" s="3" t="s">
        <v>10553</v>
      </c>
    </row>
    <row r="73148" spans="1:2" x14ac:dyDescent="0.25">
      <c r="A73148" s="3" t="s">
        <v>72835</v>
      </c>
      <c r="B73148" s="3" t="s">
        <v>10553</v>
      </c>
    </row>
    <row r="73149" spans="1:2" x14ac:dyDescent="0.25">
      <c r="A73149" s="3" t="s">
        <v>72836</v>
      </c>
      <c r="B73149" s="3" t="s">
        <v>10553</v>
      </c>
    </row>
    <row r="73150" spans="1:2" x14ac:dyDescent="0.25">
      <c r="A73150" s="3" t="s">
        <v>72837</v>
      </c>
      <c r="B73150" s="3" t="s">
        <v>10553</v>
      </c>
    </row>
    <row r="73151" spans="1:2" x14ac:dyDescent="0.25">
      <c r="A73151" s="3" t="s">
        <v>72838</v>
      </c>
      <c r="B73151" s="3" t="s">
        <v>10553</v>
      </c>
    </row>
    <row r="73152" spans="1:2" x14ac:dyDescent="0.25">
      <c r="A73152" s="3" t="s">
        <v>72839</v>
      </c>
      <c r="B73152" s="3" t="s">
        <v>10553</v>
      </c>
    </row>
    <row r="73153" spans="1:2" x14ac:dyDescent="0.25">
      <c r="A73153" s="3" t="s">
        <v>72840</v>
      </c>
      <c r="B73153" s="3" t="s">
        <v>10553</v>
      </c>
    </row>
    <row r="73154" spans="1:2" x14ac:dyDescent="0.25">
      <c r="A73154" s="3" t="s">
        <v>72841</v>
      </c>
      <c r="B73154" s="3" t="s">
        <v>10553</v>
      </c>
    </row>
    <row r="73155" spans="1:2" x14ac:dyDescent="0.25">
      <c r="A73155" s="3" t="s">
        <v>72842</v>
      </c>
      <c r="B73155" s="3" t="s">
        <v>10553</v>
      </c>
    </row>
    <row r="73156" spans="1:2" x14ac:dyDescent="0.25">
      <c r="A73156" s="3" t="s">
        <v>72843</v>
      </c>
      <c r="B73156" s="3" t="s">
        <v>10553</v>
      </c>
    </row>
    <row r="73157" spans="1:2" x14ac:dyDescent="0.25">
      <c r="A73157" s="3" t="s">
        <v>72844</v>
      </c>
      <c r="B73157" s="3" t="s">
        <v>10553</v>
      </c>
    </row>
    <row r="73158" spans="1:2" x14ac:dyDescent="0.25">
      <c r="A73158" s="3" t="s">
        <v>72845</v>
      </c>
      <c r="B73158" s="3" t="s">
        <v>10553</v>
      </c>
    </row>
    <row r="73159" spans="1:2" x14ac:dyDescent="0.25">
      <c r="A73159" s="3" t="s">
        <v>72846</v>
      </c>
      <c r="B73159" s="3" t="s">
        <v>10553</v>
      </c>
    </row>
    <row r="73160" spans="1:2" x14ac:dyDescent="0.25">
      <c r="A73160" s="3" t="s">
        <v>72847</v>
      </c>
      <c r="B73160" s="3" t="s">
        <v>10553</v>
      </c>
    </row>
    <row r="73161" spans="1:2" x14ac:dyDescent="0.25">
      <c r="A73161" s="3" t="s">
        <v>72848</v>
      </c>
      <c r="B73161" s="3" t="s">
        <v>10553</v>
      </c>
    </row>
    <row r="73162" spans="1:2" x14ac:dyDescent="0.25">
      <c r="A73162" s="3" t="s">
        <v>72849</v>
      </c>
      <c r="B73162" s="3" t="s">
        <v>10553</v>
      </c>
    </row>
    <row r="73163" spans="1:2" x14ac:dyDescent="0.25">
      <c r="A73163" s="3" t="s">
        <v>72850</v>
      </c>
      <c r="B73163" s="3" t="s">
        <v>10553</v>
      </c>
    </row>
    <row r="73164" spans="1:2" x14ac:dyDescent="0.25">
      <c r="A73164" s="3" t="s">
        <v>72851</v>
      </c>
      <c r="B73164" s="3" t="s">
        <v>10553</v>
      </c>
    </row>
    <row r="73165" spans="1:2" x14ac:dyDescent="0.25">
      <c r="A73165" s="3" t="s">
        <v>72852</v>
      </c>
      <c r="B73165" s="3" t="s">
        <v>10553</v>
      </c>
    </row>
    <row r="73166" spans="1:2" x14ac:dyDescent="0.25">
      <c r="A73166" s="3" t="s">
        <v>72853</v>
      </c>
      <c r="B73166" s="3" t="s">
        <v>10553</v>
      </c>
    </row>
    <row r="73167" spans="1:2" x14ac:dyDescent="0.25">
      <c r="A73167" s="3" t="s">
        <v>72854</v>
      </c>
      <c r="B73167" s="3" t="s">
        <v>10553</v>
      </c>
    </row>
    <row r="73168" spans="1:2" x14ac:dyDescent="0.25">
      <c r="A73168" s="3" t="s">
        <v>72855</v>
      </c>
      <c r="B73168" s="3" t="s">
        <v>10553</v>
      </c>
    </row>
    <row r="73169" spans="1:2" x14ac:dyDescent="0.25">
      <c r="A73169" s="3" t="s">
        <v>72856</v>
      </c>
      <c r="B73169" s="3" t="s">
        <v>10553</v>
      </c>
    </row>
    <row r="73170" spans="1:2" x14ac:dyDescent="0.25">
      <c r="A73170" s="3" t="s">
        <v>72857</v>
      </c>
      <c r="B73170" s="3" t="s">
        <v>10553</v>
      </c>
    </row>
    <row r="73171" spans="1:2" x14ac:dyDescent="0.25">
      <c r="A73171" s="3" t="s">
        <v>72858</v>
      </c>
      <c r="B73171" s="3" t="s">
        <v>10553</v>
      </c>
    </row>
    <row r="73172" spans="1:2" x14ac:dyDescent="0.25">
      <c r="A73172" s="3" t="s">
        <v>72859</v>
      </c>
      <c r="B73172" s="3" t="s">
        <v>10553</v>
      </c>
    </row>
    <row r="73173" spans="1:2" x14ac:dyDescent="0.25">
      <c r="A73173" s="3" t="s">
        <v>72860</v>
      </c>
      <c r="B73173" s="3" t="s">
        <v>10553</v>
      </c>
    </row>
    <row r="73174" spans="1:2" x14ac:dyDescent="0.25">
      <c r="A73174" s="3" t="s">
        <v>72861</v>
      </c>
      <c r="B73174" s="3" t="s">
        <v>10553</v>
      </c>
    </row>
    <row r="73175" spans="1:2" x14ac:dyDescent="0.25">
      <c r="A73175" s="3" t="s">
        <v>72862</v>
      </c>
      <c r="B73175" s="3" t="s">
        <v>10553</v>
      </c>
    </row>
    <row r="73176" spans="1:2" x14ac:dyDescent="0.25">
      <c r="A73176" s="3" t="s">
        <v>72863</v>
      </c>
      <c r="B73176" s="3" t="s">
        <v>10553</v>
      </c>
    </row>
    <row r="73177" spans="1:2" x14ac:dyDescent="0.25">
      <c r="A73177" s="3" t="s">
        <v>72864</v>
      </c>
      <c r="B73177" s="3" t="s">
        <v>10553</v>
      </c>
    </row>
    <row r="73178" spans="1:2" x14ac:dyDescent="0.25">
      <c r="A73178" s="3" t="s">
        <v>72865</v>
      </c>
      <c r="B73178" s="3" t="s">
        <v>10553</v>
      </c>
    </row>
    <row r="73179" spans="1:2" x14ac:dyDescent="0.25">
      <c r="A73179" s="3" t="s">
        <v>72866</v>
      </c>
      <c r="B73179" s="3" t="s">
        <v>10553</v>
      </c>
    </row>
    <row r="73180" spans="1:2" x14ac:dyDescent="0.25">
      <c r="A73180" s="3" t="s">
        <v>72867</v>
      </c>
      <c r="B73180" s="3" t="s">
        <v>10553</v>
      </c>
    </row>
    <row r="73181" spans="1:2" x14ac:dyDescent="0.25">
      <c r="A73181" s="3" t="s">
        <v>72868</v>
      </c>
      <c r="B73181" s="3" t="s">
        <v>10553</v>
      </c>
    </row>
    <row r="73182" spans="1:2" x14ac:dyDescent="0.25">
      <c r="A73182" s="3" t="s">
        <v>72869</v>
      </c>
      <c r="B73182" s="3" t="s">
        <v>10553</v>
      </c>
    </row>
    <row r="73183" spans="1:2" x14ac:dyDescent="0.25">
      <c r="A73183" s="3" t="s">
        <v>72870</v>
      </c>
      <c r="B73183" s="3" t="s">
        <v>10553</v>
      </c>
    </row>
    <row r="73184" spans="1:2" x14ac:dyDescent="0.25">
      <c r="A73184" s="3" t="s">
        <v>72871</v>
      </c>
      <c r="B73184" s="3" t="s">
        <v>10553</v>
      </c>
    </row>
    <row r="73185" spans="1:2" x14ac:dyDescent="0.25">
      <c r="A73185" s="3" t="s">
        <v>72872</v>
      </c>
      <c r="B73185" s="3" t="s">
        <v>10553</v>
      </c>
    </row>
    <row r="73186" spans="1:2" x14ac:dyDescent="0.25">
      <c r="A73186" s="3" t="s">
        <v>72873</v>
      </c>
      <c r="B73186" s="3" t="s">
        <v>10553</v>
      </c>
    </row>
    <row r="73187" spans="1:2" x14ac:dyDescent="0.25">
      <c r="A73187" s="3" t="s">
        <v>72874</v>
      </c>
      <c r="B73187" s="3" t="s">
        <v>10553</v>
      </c>
    </row>
    <row r="73188" spans="1:2" x14ac:dyDescent="0.25">
      <c r="A73188" s="3" t="s">
        <v>72875</v>
      </c>
      <c r="B73188" s="3" t="s">
        <v>10553</v>
      </c>
    </row>
    <row r="73189" spans="1:2" x14ac:dyDescent="0.25">
      <c r="A73189" s="3" t="s">
        <v>72876</v>
      </c>
      <c r="B73189" s="3" t="s">
        <v>10553</v>
      </c>
    </row>
    <row r="73190" spans="1:2" x14ac:dyDescent="0.25">
      <c r="A73190" s="3" t="s">
        <v>72877</v>
      </c>
      <c r="B73190" s="3" t="s">
        <v>10553</v>
      </c>
    </row>
    <row r="73191" spans="1:2" x14ac:dyDescent="0.25">
      <c r="A73191" s="3" t="s">
        <v>72878</v>
      </c>
      <c r="B73191" s="3" t="s">
        <v>10553</v>
      </c>
    </row>
    <row r="73192" spans="1:2" x14ac:dyDescent="0.25">
      <c r="A73192" s="3" t="s">
        <v>72879</v>
      </c>
      <c r="B73192" s="3" t="s">
        <v>10553</v>
      </c>
    </row>
    <row r="73193" spans="1:2" x14ac:dyDescent="0.25">
      <c r="A73193" s="3" t="s">
        <v>72880</v>
      </c>
      <c r="B73193" s="3" t="s">
        <v>10553</v>
      </c>
    </row>
    <row r="73194" spans="1:2" x14ac:dyDescent="0.25">
      <c r="A73194" s="3" t="s">
        <v>72881</v>
      </c>
      <c r="B73194" s="3" t="s">
        <v>10553</v>
      </c>
    </row>
    <row r="73195" spans="1:2" x14ac:dyDescent="0.25">
      <c r="A73195" s="3" t="s">
        <v>72882</v>
      </c>
      <c r="B73195" s="3" t="s">
        <v>10553</v>
      </c>
    </row>
    <row r="73196" spans="1:2" x14ac:dyDescent="0.25">
      <c r="A73196" s="3" t="s">
        <v>72883</v>
      </c>
      <c r="B73196" s="3" t="s">
        <v>10553</v>
      </c>
    </row>
    <row r="73197" spans="1:2" x14ac:dyDescent="0.25">
      <c r="A73197" s="3" t="s">
        <v>72884</v>
      </c>
      <c r="B73197" s="3" t="s">
        <v>10553</v>
      </c>
    </row>
    <row r="73198" spans="1:2" x14ac:dyDescent="0.25">
      <c r="A73198" s="3" t="s">
        <v>72885</v>
      </c>
      <c r="B73198" s="3" t="s">
        <v>10553</v>
      </c>
    </row>
    <row r="73199" spans="1:2" x14ac:dyDescent="0.25">
      <c r="A73199" s="3" t="s">
        <v>72886</v>
      </c>
      <c r="B73199" s="3" t="s">
        <v>10553</v>
      </c>
    </row>
    <row r="73200" spans="1:2" x14ac:dyDescent="0.25">
      <c r="A73200" s="3" t="s">
        <v>72887</v>
      </c>
      <c r="B73200" s="3" t="s">
        <v>10553</v>
      </c>
    </row>
    <row r="73201" spans="1:2" x14ac:dyDescent="0.25">
      <c r="A73201" s="3" t="s">
        <v>72888</v>
      </c>
      <c r="B73201" s="3" t="s">
        <v>10553</v>
      </c>
    </row>
    <row r="73202" spans="1:2" x14ac:dyDescent="0.25">
      <c r="A73202" s="3" t="s">
        <v>72889</v>
      </c>
      <c r="B73202" s="3" t="s">
        <v>10553</v>
      </c>
    </row>
    <row r="73203" spans="1:2" x14ac:dyDescent="0.25">
      <c r="A73203" s="3" t="s">
        <v>72890</v>
      </c>
      <c r="B73203" s="3" t="s">
        <v>10553</v>
      </c>
    </row>
    <row r="73204" spans="1:2" x14ac:dyDescent="0.25">
      <c r="A73204" s="3" t="s">
        <v>72891</v>
      </c>
      <c r="B73204" s="3" t="s">
        <v>10553</v>
      </c>
    </row>
    <row r="73205" spans="1:2" x14ac:dyDescent="0.25">
      <c r="A73205" s="3" t="s">
        <v>72892</v>
      </c>
      <c r="B73205" s="3" t="s">
        <v>10553</v>
      </c>
    </row>
    <row r="73206" spans="1:2" x14ac:dyDescent="0.25">
      <c r="A73206" s="3" t="s">
        <v>72893</v>
      </c>
      <c r="B73206" s="3" t="s">
        <v>10553</v>
      </c>
    </row>
    <row r="73207" spans="1:2" x14ac:dyDescent="0.25">
      <c r="A73207" s="3" t="s">
        <v>72894</v>
      </c>
      <c r="B73207" s="3" t="s">
        <v>10553</v>
      </c>
    </row>
    <row r="73208" spans="1:2" x14ac:dyDescent="0.25">
      <c r="A73208" s="3" t="s">
        <v>72895</v>
      </c>
      <c r="B73208" s="3" t="s">
        <v>10553</v>
      </c>
    </row>
    <row r="73209" spans="1:2" x14ac:dyDescent="0.25">
      <c r="A73209" s="3" t="s">
        <v>72896</v>
      </c>
      <c r="B73209" s="3" t="s">
        <v>10553</v>
      </c>
    </row>
    <row r="73210" spans="1:2" x14ac:dyDescent="0.25">
      <c r="A73210" s="3" t="s">
        <v>72897</v>
      </c>
      <c r="B73210" s="3" t="s">
        <v>10553</v>
      </c>
    </row>
    <row r="73211" spans="1:2" x14ac:dyDescent="0.25">
      <c r="A73211" s="3" t="s">
        <v>72898</v>
      </c>
      <c r="B73211" s="3" t="s">
        <v>10553</v>
      </c>
    </row>
    <row r="73212" spans="1:2" x14ac:dyDescent="0.25">
      <c r="A73212" s="3" t="s">
        <v>72899</v>
      </c>
      <c r="B73212" s="3" t="s">
        <v>10553</v>
      </c>
    </row>
    <row r="73213" spans="1:2" x14ac:dyDescent="0.25">
      <c r="A73213" s="3" t="s">
        <v>72900</v>
      </c>
      <c r="B73213" s="3" t="s">
        <v>10553</v>
      </c>
    </row>
    <row r="73214" spans="1:2" x14ac:dyDescent="0.25">
      <c r="A73214" s="3" t="s">
        <v>72901</v>
      </c>
      <c r="B73214" s="3" t="s">
        <v>10553</v>
      </c>
    </row>
    <row r="73215" spans="1:2" x14ac:dyDescent="0.25">
      <c r="A73215" s="3" t="s">
        <v>72902</v>
      </c>
      <c r="B73215" s="3" t="s">
        <v>10553</v>
      </c>
    </row>
    <row r="73216" spans="1:2" x14ac:dyDescent="0.25">
      <c r="A73216" s="3" t="s">
        <v>72903</v>
      </c>
      <c r="B73216" s="3" t="s">
        <v>10553</v>
      </c>
    </row>
    <row r="73217" spans="1:2" x14ac:dyDescent="0.25">
      <c r="A73217" s="3" t="s">
        <v>72904</v>
      </c>
      <c r="B73217" s="3" t="s">
        <v>10553</v>
      </c>
    </row>
    <row r="73218" spans="1:2" x14ac:dyDescent="0.25">
      <c r="A73218" s="3" t="s">
        <v>72905</v>
      </c>
      <c r="B73218" s="3" t="s">
        <v>10553</v>
      </c>
    </row>
    <row r="73219" spans="1:2" x14ac:dyDescent="0.25">
      <c r="A73219" s="3" t="s">
        <v>72906</v>
      </c>
      <c r="B73219" s="3" t="s">
        <v>10553</v>
      </c>
    </row>
    <row r="73220" spans="1:2" x14ac:dyDescent="0.25">
      <c r="A73220" s="3" t="s">
        <v>72907</v>
      </c>
      <c r="B73220" s="3" t="s">
        <v>10548</v>
      </c>
    </row>
    <row r="73221" spans="1:2" x14ac:dyDescent="0.25">
      <c r="A73221" s="3" t="s">
        <v>72908</v>
      </c>
      <c r="B73221" s="3" t="s">
        <v>10548</v>
      </c>
    </row>
    <row r="73222" spans="1:2" x14ac:dyDescent="0.25">
      <c r="A73222" s="3" t="s">
        <v>72909</v>
      </c>
      <c r="B73222" s="3" t="s">
        <v>10548</v>
      </c>
    </row>
    <row r="73223" spans="1:2" x14ac:dyDescent="0.25">
      <c r="A73223" s="3" t="s">
        <v>72910</v>
      </c>
      <c r="B73223" s="3" t="s">
        <v>10548</v>
      </c>
    </row>
    <row r="73224" spans="1:2" x14ac:dyDescent="0.25">
      <c r="A73224" s="3" t="s">
        <v>72911</v>
      </c>
      <c r="B73224" s="3" t="s">
        <v>10548</v>
      </c>
    </row>
    <row r="73225" spans="1:2" x14ac:dyDescent="0.25">
      <c r="A73225" s="3" t="s">
        <v>72912</v>
      </c>
      <c r="B73225" s="3" t="s">
        <v>10548</v>
      </c>
    </row>
    <row r="73226" spans="1:2" x14ac:dyDescent="0.25">
      <c r="A73226" s="3" t="s">
        <v>72913</v>
      </c>
      <c r="B73226" s="3" t="s">
        <v>10548</v>
      </c>
    </row>
    <row r="73227" spans="1:2" x14ac:dyDescent="0.25">
      <c r="A73227" s="3" t="s">
        <v>72914</v>
      </c>
      <c r="B73227" s="3" t="s">
        <v>10548</v>
      </c>
    </row>
    <row r="73228" spans="1:2" x14ac:dyDescent="0.25">
      <c r="A73228" s="3" t="s">
        <v>72915</v>
      </c>
      <c r="B73228" s="3" t="s">
        <v>10548</v>
      </c>
    </row>
    <row r="73229" spans="1:2" x14ac:dyDescent="0.25">
      <c r="A73229" s="3" t="s">
        <v>72916</v>
      </c>
      <c r="B73229" s="3" t="s">
        <v>10548</v>
      </c>
    </row>
    <row r="73230" spans="1:2" x14ac:dyDescent="0.25">
      <c r="A73230" s="3" t="s">
        <v>72917</v>
      </c>
      <c r="B73230" s="3" t="s">
        <v>10548</v>
      </c>
    </row>
    <row r="73231" spans="1:2" x14ac:dyDescent="0.25">
      <c r="A73231" s="3" t="s">
        <v>72918</v>
      </c>
      <c r="B73231" s="3" t="s">
        <v>10548</v>
      </c>
    </row>
    <row r="73232" spans="1:2" x14ac:dyDescent="0.25">
      <c r="A73232" s="3" t="s">
        <v>72919</v>
      </c>
      <c r="B73232" s="3" t="s">
        <v>10548</v>
      </c>
    </row>
    <row r="73233" spans="1:2" x14ac:dyDescent="0.25">
      <c r="A73233" s="3" t="s">
        <v>72920</v>
      </c>
      <c r="B73233" s="3" t="s">
        <v>10548</v>
      </c>
    </row>
    <row r="73234" spans="1:2" x14ac:dyDescent="0.25">
      <c r="A73234" s="3" t="s">
        <v>72921</v>
      </c>
      <c r="B73234" s="3" t="s">
        <v>10548</v>
      </c>
    </row>
    <row r="73235" spans="1:2" x14ac:dyDescent="0.25">
      <c r="A73235" s="3" t="s">
        <v>72922</v>
      </c>
      <c r="B73235" s="3" t="s">
        <v>10548</v>
      </c>
    </row>
    <row r="73236" spans="1:2" x14ac:dyDescent="0.25">
      <c r="A73236" s="3" t="s">
        <v>72923</v>
      </c>
      <c r="B73236" s="3" t="s">
        <v>10548</v>
      </c>
    </row>
    <row r="73237" spans="1:2" x14ac:dyDescent="0.25">
      <c r="A73237" s="3" t="s">
        <v>72924</v>
      </c>
      <c r="B73237" s="3" t="s">
        <v>10548</v>
      </c>
    </row>
    <row r="73238" spans="1:2" x14ac:dyDescent="0.25">
      <c r="A73238" s="3" t="s">
        <v>72925</v>
      </c>
      <c r="B73238" s="3" t="s">
        <v>10548</v>
      </c>
    </row>
    <row r="73239" spans="1:2" x14ac:dyDescent="0.25">
      <c r="A73239" s="3" t="s">
        <v>72926</v>
      </c>
      <c r="B73239" s="3" t="s">
        <v>10548</v>
      </c>
    </row>
    <row r="73240" spans="1:2" x14ac:dyDescent="0.25">
      <c r="A73240" s="3" t="s">
        <v>72927</v>
      </c>
      <c r="B73240" s="3" t="s">
        <v>10548</v>
      </c>
    </row>
    <row r="73241" spans="1:2" x14ac:dyDescent="0.25">
      <c r="A73241" s="3" t="s">
        <v>72928</v>
      </c>
      <c r="B73241" s="3" t="s">
        <v>10548</v>
      </c>
    </row>
    <row r="73242" spans="1:2" x14ac:dyDescent="0.25">
      <c r="A73242" s="3" t="s">
        <v>72929</v>
      </c>
      <c r="B73242" s="3" t="s">
        <v>10548</v>
      </c>
    </row>
    <row r="73243" spans="1:2" x14ac:dyDescent="0.25">
      <c r="A73243" s="3" t="s">
        <v>72930</v>
      </c>
      <c r="B73243" s="3" t="s">
        <v>10548</v>
      </c>
    </row>
    <row r="73244" spans="1:2" x14ac:dyDescent="0.25">
      <c r="A73244" s="3" t="s">
        <v>72931</v>
      </c>
      <c r="B73244" s="3" t="s">
        <v>10548</v>
      </c>
    </row>
    <row r="73245" spans="1:2" x14ac:dyDescent="0.25">
      <c r="A73245" s="3" t="s">
        <v>72932</v>
      </c>
      <c r="B73245" s="3" t="s">
        <v>10548</v>
      </c>
    </row>
    <row r="73246" spans="1:2" x14ac:dyDescent="0.25">
      <c r="A73246" s="3" t="s">
        <v>72933</v>
      </c>
      <c r="B73246" s="3" t="s">
        <v>10548</v>
      </c>
    </row>
    <row r="73247" spans="1:2" x14ac:dyDescent="0.25">
      <c r="A73247" s="3" t="s">
        <v>72934</v>
      </c>
      <c r="B73247" s="3" t="s">
        <v>10548</v>
      </c>
    </row>
    <row r="73248" spans="1:2" x14ac:dyDescent="0.25">
      <c r="A73248" s="3" t="s">
        <v>72935</v>
      </c>
      <c r="B73248" s="3" t="s">
        <v>10548</v>
      </c>
    </row>
    <row r="73249" spans="1:2" x14ac:dyDescent="0.25">
      <c r="A73249" s="3" t="s">
        <v>72936</v>
      </c>
      <c r="B73249" s="3" t="s">
        <v>10548</v>
      </c>
    </row>
    <row r="73250" spans="1:2" x14ac:dyDescent="0.25">
      <c r="A73250" s="3" t="s">
        <v>72937</v>
      </c>
      <c r="B73250" s="3" t="s">
        <v>10548</v>
      </c>
    </row>
    <row r="73251" spans="1:2" x14ac:dyDescent="0.25">
      <c r="A73251" s="3" t="s">
        <v>72938</v>
      </c>
      <c r="B73251" s="3" t="s">
        <v>10548</v>
      </c>
    </row>
    <row r="73252" spans="1:2" x14ac:dyDescent="0.25">
      <c r="A73252" s="3" t="s">
        <v>72939</v>
      </c>
      <c r="B73252" s="3" t="s">
        <v>10548</v>
      </c>
    </row>
    <row r="73253" spans="1:2" x14ac:dyDescent="0.25">
      <c r="A73253" s="3" t="s">
        <v>72940</v>
      </c>
      <c r="B73253" s="3" t="s">
        <v>10548</v>
      </c>
    </row>
    <row r="73254" spans="1:2" x14ac:dyDescent="0.25">
      <c r="A73254" s="3" t="s">
        <v>72941</v>
      </c>
      <c r="B73254" s="3" t="s">
        <v>10548</v>
      </c>
    </row>
    <row r="73255" spans="1:2" x14ac:dyDescent="0.25">
      <c r="A73255" s="3" t="s">
        <v>72942</v>
      </c>
      <c r="B73255" s="3" t="s">
        <v>10548</v>
      </c>
    </row>
    <row r="73256" spans="1:2" x14ac:dyDescent="0.25">
      <c r="A73256" s="3" t="s">
        <v>72943</v>
      </c>
      <c r="B73256" s="3" t="s">
        <v>10548</v>
      </c>
    </row>
    <row r="73257" spans="1:2" x14ac:dyDescent="0.25">
      <c r="A73257" s="3" t="s">
        <v>72944</v>
      </c>
      <c r="B73257" s="3" t="s">
        <v>10548</v>
      </c>
    </row>
    <row r="73258" spans="1:2" x14ac:dyDescent="0.25">
      <c r="A73258" s="3" t="s">
        <v>72945</v>
      </c>
      <c r="B73258" s="3" t="s">
        <v>10548</v>
      </c>
    </row>
    <row r="73259" spans="1:2" x14ac:dyDescent="0.25">
      <c r="A73259" s="3" t="s">
        <v>72946</v>
      </c>
      <c r="B73259" s="3" t="s">
        <v>10548</v>
      </c>
    </row>
    <row r="73260" spans="1:2" x14ac:dyDescent="0.25">
      <c r="A73260" s="3" t="s">
        <v>72947</v>
      </c>
      <c r="B73260" s="3" t="s">
        <v>10548</v>
      </c>
    </row>
    <row r="73261" spans="1:2" x14ac:dyDescent="0.25">
      <c r="A73261" s="3" t="s">
        <v>72948</v>
      </c>
      <c r="B73261" s="3" t="s">
        <v>10548</v>
      </c>
    </row>
    <row r="73262" spans="1:2" x14ac:dyDescent="0.25">
      <c r="A73262" s="3" t="s">
        <v>72949</v>
      </c>
      <c r="B73262" s="3" t="s">
        <v>10548</v>
      </c>
    </row>
    <row r="73263" spans="1:2" x14ac:dyDescent="0.25">
      <c r="A73263" s="3" t="s">
        <v>72950</v>
      </c>
      <c r="B73263" s="3" t="s">
        <v>10548</v>
      </c>
    </row>
    <row r="73264" spans="1:2" x14ac:dyDescent="0.25">
      <c r="A73264" s="3" t="s">
        <v>72951</v>
      </c>
      <c r="B73264" s="3" t="s">
        <v>10548</v>
      </c>
    </row>
    <row r="73265" spans="1:2" x14ac:dyDescent="0.25">
      <c r="A73265" s="3" t="s">
        <v>72952</v>
      </c>
      <c r="B73265" s="3" t="s">
        <v>10548</v>
      </c>
    </row>
    <row r="73266" spans="1:2" x14ac:dyDescent="0.25">
      <c r="A73266" s="3" t="s">
        <v>72953</v>
      </c>
      <c r="B73266" s="3" t="s">
        <v>10548</v>
      </c>
    </row>
    <row r="73267" spans="1:2" x14ac:dyDescent="0.25">
      <c r="A73267" s="3" t="s">
        <v>72954</v>
      </c>
      <c r="B73267" s="3" t="s">
        <v>10548</v>
      </c>
    </row>
    <row r="73268" spans="1:2" x14ac:dyDescent="0.25">
      <c r="A73268" s="3" t="s">
        <v>72955</v>
      </c>
      <c r="B73268" s="3" t="s">
        <v>10548</v>
      </c>
    </row>
    <row r="73269" spans="1:2" x14ac:dyDescent="0.25">
      <c r="A73269" s="3" t="s">
        <v>72956</v>
      </c>
      <c r="B73269" s="3" t="s">
        <v>10548</v>
      </c>
    </row>
    <row r="73270" spans="1:2" x14ac:dyDescent="0.25">
      <c r="A73270" s="3" t="s">
        <v>72957</v>
      </c>
      <c r="B73270" s="3" t="s">
        <v>10548</v>
      </c>
    </row>
    <row r="73271" spans="1:2" x14ac:dyDescent="0.25">
      <c r="A73271" s="3" t="s">
        <v>72958</v>
      </c>
      <c r="B73271" s="3" t="s">
        <v>10548</v>
      </c>
    </row>
    <row r="73272" spans="1:2" x14ac:dyDescent="0.25">
      <c r="A73272" s="3" t="s">
        <v>72959</v>
      </c>
      <c r="B73272" s="3" t="s">
        <v>10548</v>
      </c>
    </row>
    <row r="73273" spans="1:2" x14ac:dyDescent="0.25">
      <c r="A73273" s="3" t="s">
        <v>72960</v>
      </c>
      <c r="B73273" s="3" t="s">
        <v>10548</v>
      </c>
    </row>
    <row r="73274" spans="1:2" x14ac:dyDescent="0.25">
      <c r="A73274" s="3" t="s">
        <v>72961</v>
      </c>
      <c r="B73274" s="3" t="s">
        <v>10548</v>
      </c>
    </row>
    <row r="73275" spans="1:2" x14ac:dyDescent="0.25">
      <c r="A73275" s="3" t="s">
        <v>72962</v>
      </c>
      <c r="B73275" s="3" t="s">
        <v>10548</v>
      </c>
    </row>
    <row r="73276" spans="1:2" x14ac:dyDescent="0.25">
      <c r="A73276" s="3" t="s">
        <v>72963</v>
      </c>
      <c r="B73276" s="3" t="s">
        <v>10548</v>
      </c>
    </row>
    <row r="73277" spans="1:2" x14ac:dyDescent="0.25">
      <c r="A73277" s="3" t="s">
        <v>72964</v>
      </c>
      <c r="B73277" s="3" t="s">
        <v>10548</v>
      </c>
    </row>
    <row r="73278" spans="1:2" x14ac:dyDescent="0.25">
      <c r="A73278" s="3" t="s">
        <v>72965</v>
      </c>
      <c r="B73278" s="3" t="s">
        <v>10548</v>
      </c>
    </row>
    <row r="73279" spans="1:2" x14ac:dyDescent="0.25">
      <c r="A73279" s="3" t="s">
        <v>72966</v>
      </c>
      <c r="B73279" s="3" t="s">
        <v>10548</v>
      </c>
    </row>
    <row r="73280" spans="1:2" x14ac:dyDescent="0.25">
      <c r="A73280" s="3" t="s">
        <v>72967</v>
      </c>
      <c r="B73280" s="3" t="s">
        <v>10548</v>
      </c>
    </row>
    <row r="73281" spans="1:2" x14ac:dyDescent="0.25">
      <c r="A73281" s="3" t="s">
        <v>72968</v>
      </c>
      <c r="B73281" s="3" t="s">
        <v>10548</v>
      </c>
    </row>
    <row r="73282" spans="1:2" x14ac:dyDescent="0.25">
      <c r="A73282" s="3" t="s">
        <v>72969</v>
      </c>
      <c r="B73282" s="3" t="s">
        <v>10548</v>
      </c>
    </row>
    <row r="73283" spans="1:2" x14ac:dyDescent="0.25">
      <c r="A73283" s="3" t="s">
        <v>72970</v>
      </c>
      <c r="B73283" s="3" t="s">
        <v>10548</v>
      </c>
    </row>
    <row r="73284" spans="1:2" x14ac:dyDescent="0.25">
      <c r="A73284" s="3" t="s">
        <v>72971</v>
      </c>
      <c r="B73284" s="3" t="s">
        <v>10548</v>
      </c>
    </row>
    <row r="73285" spans="1:2" x14ac:dyDescent="0.25">
      <c r="A73285" s="3" t="s">
        <v>72972</v>
      </c>
      <c r="B73285" s="3" t="s">
        <v>10548</v>
      </c>
    </row>
    <row r="73286" spans="1:2" x14ac:dyDescent="0.25">
      <c r="A73286" s="3" t="s">
        <v>72973</v>
      </c>
      <c r="B73286" s="3" t="s">
        <v>10548</v>
      </c>
    </row>
    <row r="73287" spans="1:2" x14ac:dyDescent="0.25">
      <c r="A73287" s="3" t="s">
        <v>72974</v>
      </c>
      <c r="B73287" s="3" t="s">
        <v>10548</v>
      </c>
    </row>
    <row r="73288" spans="1:2" x14ac:dyDescent="0.25">
      <c r="A73288" s="3" t="s">
        <v>72975</v>
      </c>
      <c r="B73288" s="3" t="s">
        <v>10548</v>
      </c>
    </row>
    <row r="73289" spans="1:2" x14ac:dyDescent="0.25">
      <c r="A73289" s="3" t="s">
        <v>72976</v>
      </c>
      <c r="B73289" s="3" t="s">
        <v>10548</v>
      </c>
    </row>
    <row r="73290" spans="1:2" x14ac:dyDescent="0.25">
      <c r="A73290" s="3" t="s">
        <v>72977</v>
      </c>
      <c r="B73290" s="3" t="s">
        <v>10548</v>
      </c>
    </row>
    <row r="73291" spans="1:2" x14ac:dyDescent="0.25">
      <c r="A73291" s="3" t="s">
        <v>72978</v>
      </c>
      <c r="B73291" s="3" t="s">
        <v>10548</v>
      </c>
    </row>
    <row r="73292" spans="1:2" x14ac:dyDescent="0.25">
      <c r="A73292" s="3" t="s">
        <v>72979</v>
      </c>
      <c r="B73292" s="3" t="s">
        <v>10548</v>
      </c>
    </row>
    <row r="73293" spans="1:2" x14ac:dyDescent="0.25">
      <c r="A73293" s="3" t="s">
        <v>72980</v>
      </c>
      <c r="B73293" s="3" t="s">
        <v>10548</v>
      </c>
    </row>
    <row r="73294" spans="1:2" x14ac:dyDescent="0.25">
      <c r="A73294" s="3" t="s">
        <v>72981</v>
      </c>
      <c r="B73294" s="3" t="s">
        <v>10548</v>
      </c>
    </row>
    <row r="73295" spans="1:2" x14ac:dyDescent="0.25">
      <c r="A73295" s="3" t="s">
        <v>72982</v>
      </c>
      <c r="B73295" s="3" t="s">
        <v>10548</v>
      </c>
    </row>
    <row r="73296" spans="1:2" x14ac:dyDescent="0.25">
      <c r="A73296" s="3" t="s">
        <v>72983</v>
      </c>
      <c r="B73296" s="3" t="s">
        <v>10548</v>
      </c>
    </row>
    <row r="73297" spans="1:2" x14ac:dyDescent="0.25">
      <c r="A73297" s="3" t="s">
        <v>72984</v>
      </c>
      <c r="B73297" s="3" t="s">
        <v>10548</v>
      </c>
    </row>
    <row r="73298" spans="1:2" x14ac:dyDescent="0.25">
      <c r="A73298" s="3" t="s">
        <v>72985</v>
      </c>
      <c r="B73298" s="3" t="s">
        <v>10548</v>
      </c>
    </row>
    <row r="73299" spans="1:2" x14ac:dyDescent="0.25">
      <c r="A73299" s="3" t="s">
        <v>72986</v>
      </c>
      <c r="B73299" s="3" t="s">
        <v>10548</v>
      </c>
    </row>
    <row r="73300" spans="1:2" x14ac:dyDescent="0.25">
      <c r="A73300" s="3" t="s">
        <v>72987</v>
      </c>
      <c r="B73300" s="3" t="s">
        <v>10548</v>
      </c>
    </row>
    <row r="73301" spans="1:2" x14ac:dyDescent="0.25">
      <c r="A73301" s="3" t="s">
        <v>72988</v>
      </c>
      <c r="B73301" s="3" t="s">
        <v>10548</v>
      </c>
    </row>
    <row r="73302" spans="1:2" x14ac:dyDescent="0.25">
      <c r="A73302" s="3" t="s">
        <v>72989</v>
      </c>
      <c r="B73302" s="3" t="s">
        <v>10548</v>
      </c>
    </row>
    <row r="73303" spans="1:2" x14ac:dyDescent="0.25">
      <c r="A73303" s="3" t="s">
        <v>72990</v>
      </c>
      <c r="B73303" s="3" t="s">
        <v>10548</v>
      </c>
    </row>
    <row r="73304" spans="1:2" x14ac:dyDescent="0.25">
      <c r="A73304" s="3" t="s">
        <v>72991</v>
      </c>
      <c r="B73304" s="3" t="s">
        <v>10548</v>
      </c>
    </row>
    <row r="73305" spans="1:2" x14ac:dyDescent="0.25">
      <c r="A73305" s="3" t="s">
        <v>72992</v>
      </c>
      <c r="B73305" s="3" t="s">
        <v>10548</v>
      </c>
    </row>
    <row r="73306" spans="1:2" x14ac:dyDescent="0.25">
      <c r="A73306" s="3" t="s">
        <v>72993</v>
      </c>
      <c r="B73306" s="3" t="s">
        <v>10548</v>
      </c>
    </row>
    <row r="73307" spans="1:2" x14ac:dyDescent="0.25">
      <c r="A73307" s="3" t="s">
        <v>72994</v>
      </c>
      <c r="B73307" s="3" t="s">
        <v>10548</v>
      </c>
    </row>
    <row r="73308" spans="1:2" x14ac:dyDescent="0.25">
      <c r="A73308" s="3" t="s">
        <v>72995</v>
      </c>
      <c r="B73308" s="3" t="s">
        <v>10548</v>
      </c>
    </row>
    <row r="73309" spans="1:2" x14ac:dyDescent="0.25">
      <c r="A73309" s="3" t="s">
        <v>72996</v>
      </c>
      <c r="B73309" s="3" t="s">
        <v>10548</v>
      </c>
    </row>
    <row r="73310" spans="1:2" x14ac:dyDescent="0.25">
      <c r="A73310" s="3" t="s">
        <v>72997</v>
      </c>
      <c r="B73310" s="3" t="s">
        <v>10548</v>
      </c>
    </row>
    <row r="73311" spans="1:2" x14ac:dyDescent="0.25">
      <c r="A73311" s="3" t="s">
        <v>72998</v>
      </c>
      <c r="B73311" s="3" t="s">
        <v>10548</v>
      </c>
    </row>
    <row r="73312" spans="1:2" x14ac:dyDescent="0.25">
      <c r="A73312" s="3" t="s">
        <v>72999</v>
      </c>
      <c r="B73312" s="3" t="s">
        <v>10548</v>
      </c>
    </row>
    <row r="73313" spans="1:2" x14ac:dyDescent="0.25">
      <c r="A73313" s="3" t="s">
        <v>73000</v>
      </c>
      <c r="B73313" s="3" t="s">
        <v>10548</v>
      </c>
    </row>
    <row r="73314" spans="1:2" x14ac:dyDescent="0.25">
      <c r="A73314" s="3" t="s">
        <v>73001</v>
      </c>
      <c r="B73314" s="3" t="s">
        <v>10548</v>
      </c>
    </row>
    <row r="73315" spans="1:2" x14ac:dyDescent="0.25">
      <c r="A73315" s="3" t="s">
        <v>73002</v>
      </c>
      <c r="B73315" s="3" t="s">
        <v>10548</v>
      </c>
    </row>
    <row r="73316" spans="1:2" x14ac:dyDescent="0.25">
      <c r="A73316" s="3" t="s">
        <v>73003</v>
      </c>
      <c r="B73316" s="3" t="s">
        <v>10548</v>
      </c>
    </row>
    <row r="73317" spans="1:2" x14ac:dyDescent="0.25">
      <c r="A73317" s="3" t="s">
        <v>73004</v>
      </c>
      <c r="B73317" s="3" t="s">
        <v>10548</v>
      </c>
    </row>
    <row r="73318" spans="1:2" x14ac:dyDescent="0.25">
      <c r="A73318" s="3" t="s">
        <v>73005</v>
      </c>
      <c r="B73318" s="3" t="s">
        <v>10548</v>
      </c>
    </row>
    <row r="73319" spans="1:2" x14ac:dyDescent="0.25">
      <c r="A73319" s="3" t="s">
        <v>73006</v>
      </c>
      <c r="B73319" s="3" t="s">
        <v>10548</v>
      </c>
    </row>
    <row r="73320" spans="1:2" x14ac:dyDescent="0.25">
      <c r="A73320" s="3" t="s">
        <v>73007</v>
      </c>
      <c r="B73320" s="3" t="s">
        <v>10548</v>
      </c>
    </row>
    <row r="73321" spans="1:2" x14ac:dyDescent="0.25">
      <c r="A73321" s="3" t="s">
        <v>73008</v>
      </c>
      <c r="B73321" s="3" t="s">
        <v>10548</v>
      </c>
    </row>
    <row r="73322" spans="1:2" x14ac:dyDescent="0.25">
      <c r="A73322" s="3" t="s">
        <v>73009</v>
      </c>
      <c r="B73322" s="3" t="s">
        <v>10548</v>
      </c>
    </row>
    <row r="73323" spans="1:2" x14ac:dyDescent="0.25">
      <c r="A73323" s="3" t="s">
        <v>73010</v>
      </c>
      <c r="B73323" s="3" t="s">
        <v>10548</v>
      </c>
    </row>
    <row r="73324" spans="1:2" x14ac:dyDescent="0.25">
      <c r="A73324" s="3" t="s">
        <v>73011</v>
      </c>
      <c r="B73324" s="3" t="s">
        <v>10548</v>
      </c>
    </row>
    <row r="73325" spans="1:2" x14ac:dyDescent="0.25">
      <c r="A73325" s="3" t="s">
        <v>73012</v>
      </c>
      <c r="B73325" s="3" t="s">
        <v>10548</v>
      </c>
    </row>
    <row r="73326" spans="1:2" x14ac:dyDescent="0.25">
      <c r="A73326" s="3" t="s">
        <v>73013</v>
      </c>
      <c r="B73326" s="3" t="s">
        <v>10548</v>
      </c>
    </row>
    <row r="73327" spans="1:2" x14ac:dyDescent="0.25">
      <c r="A73327" s="3" t="s">
        <v>73014</v>
      </c>
      <c r="B73327" s="3" t="s">
        <v>10548</v>
      </c>
    </row>
    <row r="73328" spans="1:2" x14ac:dyDescent="0.25">
      <c r="A73328" s="3" t="s">
        <v>73015</v>
      </c>
      <c r="B73328" s="3" t="s">
        <v>10548</v>
      </c>
    </row>
    <row r="73329" spans="1:2" x14ac:dyDescent="0.25">
      <c r="A73329" s="3" t="s">
        <v>73016</v>
      </c>
      <c r="B73329" s="3" t="s">
        <v>10548</v>
      </c>
    </row>
    <row r="73330" spans="1:2" x14ac:dyDescent="0.25">
      <c r="A73330" s="3" t="s">
        <v>73017</v>
      </c>
      <c r="B73330" s="3" t="s">
        <v>10548</v>
      </c>
    </row>
    <row r="73331" spans="1:2" x14ac:dyDescent="0.25">
      <c r="A73331" s="3" t="s">
        <v>73018</v>
      </c>
      <c r="B73331" s="3" t="s">
        <v>10548</v>
      </c>
    </row>
    <row r="73332" spans="1:2" x14ac:dyDescent="0.25">
      <c r="A73332" s="3" t="s">
        <v>73019</v>
      </c>
      <c r="B73332" s="3" t="s">
        <v>10548</v>
      </c>
    </row>
    <row r="73333" spans="1:2" x14ac:dyDescent="0.25">
      <c r="A73333" s="3" t="s">
        <v>73020</v>
      </c>
      <c r="B73333" s="3" t="s">
        <v>5384</v>
      </c>
    </row>
    <row r="73334" spans="1:2" x14ac:dyDescent="0.25">
      <c r="A73334" s="3" t="s">
        <v>73021</v>
      </c>
      <c r="B73334" s="3" t="s">
        <v>5384</v>
      </c>
    </row>
    <row r="73335" spans="1:2" x14ac:dyDescent="0.25">
      <c r="A73335" s="3" t="s">
        <v>73022</v>
      </c>
      <c r="B73335" s="3" t="s">
        <v>5384</v>
      </c>
    </row>
    <row r="73336" spans="1:2" x14ac:dyDescent="0.25">
      <c r="A73336" s="3" t="s">
        <v>73023</v>
      </c>
      <c r="B73336" s="3" t="s">
        <v>5384</v>
      </c>
    </row>
    <row r="73337" spans="1:2" x14ac:dyDescent="0.25">
      <c r="A73337" s="3" t="s">
        <v>73024</v>
      </c>
      <c r="B73337" s="3" t="s">
        <v>5384</v>
      </c>
    </row>
    <row r="73338" spans="1:2" x14ac:dyDescent="0.25">
      <c r="A73338" s="3" t="s">
        <v>73025</v>
      </c>
      <c r="B73338" s="3" t="s">
        <v>5384</v>
      </c>
    </row>
    <row r="73339" spans="1:2" x14ac:dyDescent="0.25">
      <c r="A73339" s="3" t="s">
        <v>73026</v>
      </c>
      <c r="B73339" s="3" t="s">
        <v>5384</v>
      </c>
    </row>
    <row r="73340" spans="1:2" x14ac:dyDescent="0.25">
      <c r="A73340" s="3" t="s">
        <v>73027</v>
      </c>
      <c r="B73340" s="3" t="s">
        <v>5384</v>
      </c>
    </row>
    <row r="73341" spans="1:2" x14ac:dyDescent="0.25">
      <c r="A73341" s="3" t="s">
        <v>73028</v>
      </c>
      <c r="B73341" s="3" t="s">
        <v>5384</v>
      </c>
    </row>
    <row r="73342" spans="1:2" x14ac:dyDescent="0.25">
      <c r="A73342" s="3" t="s">
        <v>73029</v>
      </c>
      <c r="B73342" s="3" t="s">
        <v>5384</v>
      </c>
    </row>
    <row r="73343" spans="1:2" x14ac:dyDescent="0.25">
      <c r="A73343" s="3" t="s">
        <v>73030</v>
      </c>
      <c r="B73343" s="3" t="s">
        <v>5384</v>
      </c>
    </row>
    <row r="73344" spans="1:2" x14ac:dyDescent="0.25">
      <c r="A73344" s="3" t="s">
        <v>73031</v>
      </c>
      <c r="B73344" s="3" t="s">
        <v>5384</v>
      </c>
    </row>
    <row r="73345" spans="1:2" x14ac:dyDescent="0.25">
      <c r="A73345" s="3" t="s">
        <v>73032</v>
      </c>
      <c r="B73345" s="3" t="s">
        <v>5384</v>
      </c>
    </row>
    <row r="73346" spans="1:2" x14ac:dyDescent="0.25">
      <c r="A73346" s="3" t="s">
        <v>73033</v>
      </c>
      <c r="B73346" s="3" t="s">
        <v>5384</v>
      </c>
    </row>
    <row r="73347" spans="1:2" x14ac:dyDescent="0.25">
      <c r="A73347" s="3" t="s">
        <v>73034</v>
      </c>
      <c r="B73347" s="3" t="s">
        <v>5384</v>
      </c>
    </row>
    <row r="73348" spans="1:2" x14ac:dyDescent="0.25">
      <c r="A73348" s="3" t="s">
        <v>73035</v>
      </c>
      <c r="B73348" s="3" t="s">
        <v>5384</v>
      </c>
    </row>
    <row r="73349" spans="1:2" x14ac:dyDescent="0.25">
      <c r="A73349" s="3" t="s">
        <v>73036</v>
      </c>
      <c r="B73349" s="3" t="s">
        <v>5384</v>
      </c>
    </row>
    <row r="73350" spans="1:2" x14ac:dyDescent="0.25">
      <c r="A73350" s="3" t="s">
        <v>73037</v>
      </c>
      <c r="B73350" s="3" t="s">
        <v>10569</v>
      </c>
    </row>
    <row r="73351" spans="1:2" x14ac:dyDescent="0.25">
      <c r="A73351" s="3" t="s">
        <v>73038</v>
      </c>
      <c r="B73351" s="3" t="s">
        <v>10569</v>
      </c>
    </row>
    <row r="73352" spans="1:2" x14ac:dyDescent="0.25">
      <c r="A73352" s="3" t="s">
        <v>73039</v>
      </c>
      <c r="B73352" s="3" t="s">
        <v>10569</v>
      </c>
    </row>
    <row r="73353" spans="1:2" x14ac:dyDescent="0.25">
      <c r="A73353" s="3" t="s">
        <v>73040</v>
      </c>
      <c r="B73353" s="3" t="s">
        <v>10569</v>
      </c>
    </row>
    <row r="73354" spans="1:2" x14ac:dyDescent="0.25">
      <c r="A73354" s="3" t="s">
        <v>73041</v>
      </c>
      <c r="B73354" s="3" t="s">
        <v>10569</v>
      </c>
    </row>
    <row r="73355" spans="1:2" x14ac:dyDescent="0.25">
      <c r="A73355" s="3" t="s">
        <v>73042</v>
      </c>
      <c r="B73355" s="3" t="s">
        <v>10569</v>
      </c>
    </row>
    <row r="73356" spans="1:2" x14ac:dyDescent="0.25">
      <c r="A73356" s="3" t="s">
        <v>73043</v>
      </c>
      <c r="B73356" s="3" t="s">
        <v>10569</v>
      </c>
    </row>
    <row r="73357" spans="1:2" x14ac:dyDescent="0.25">
      <c r="A73357" s="3" t="s">
        <v>73044</v>
      </c>
      <c r="B73357" s="3" t="s">
        <v>10569</v>
      </c>
    </row>
    <row r="73358" spans="1:2" x14ac:dyDescent="0.25">
      <c r="A73358" s="3" t="s">
        <v>73045</v>
      </c>
      <c r="B73358" s="3" t="s">
        <v>10569</v>
      </c>
    </row>
    <row r="73359" spans="1:2" x14ac:dyDescent="0.25">
      <c r="A73359" s="3" t="s">
        <v>73046</v>
      </c>
      <c r="B73359" s="3" t="s">
        <v>10569</v>
      </c>
    </row>
    <row r="73360" spans="1:2" x14ac:dyDescent="0.25">
      <c r="A73360" s="3" t="s">
        <v>73047</v>
      </c>
      <c r="B73360" s="3" t="s">
        <v>10569</v>
      </c>
    </row>
    <row r="73361" spans="1:2" x14ac:dyDescent="0.25">
      <c r="A73361" s="3" t="s">
        <v>73048</v>
      </c>
      <c r="B73361" s="3" t="s">
        <v>10569</v>
      </c>
    </row>
    <row r="73362" spans="1:2" x14ac:dyDescent="0.25">
      <c r="A73362" s="3" t="s">
        <v>73049</v>
      </c>
      <c r="B73362" s="3" t="s">
        <v>10569</v>
      </c>
    </row>
    <row r="73363" spans="1:2" x14ac:dyDescent="0.25">
      <c r="A73363" s="3" t="s">
        <v>73050</v>
      </c>
      <c r="B73363" s="3" t="s">
        <v>10569</v>
      </c>
    </row>
    <row r="73364" spans="1:2" x14ac:dyDescent="0.25">
      <c r="A73364" s="3" t="s">
        <v>73051</v>
      </c>
      <c r="B73364" s="3" t="s">
        <v>10569</v>
      </c>
    </row>
    <row r="73365" spans="1:2" x14ac:dyDescent="0.25">
      <c r="A73365" s="3" t="s">
        <v>73052</v>
      </c>
      <c r="B73365" s="3" t="s">
        <v>10569</v>
      </c>
    </row>
    <row r="73366" spans="1:2" x14ac:dyDescent="0.25">
      <c r="A73366" s="3" t="s">
        <v>73053</v>
      </c>
      <c r="B73366" s="3" t="s">
        <v>10569</v>
      </c>
    </row>
    <row r="73367" spans="1:2" x14ac:dyDescent="0.25">
      <c r="A73367" s="3" t="s">
        <v>73054</v>
      </c>
      <c r="B73367" s="3" t="s">
        <v>10569</v>
      </c>
    </row>
    <row r="73368" spans="1:2" x14ac:dyDescent="0.25">
      <c r="A73368" s="3" t="s">
        <v>73055</v>
      </c>
      <c r="B73368" s="3" t="s">
        <v>10569</v>
      </c>
    </row>
    <row r="73369" spans="1:2" x14ac:dyDescent="0.25">
      <c r="A73369" s="3" t="s">
        <v>73056</v>
      </c>
      <c r="B73369" s="3" t="s">
        <v>10569</v>
      </c>
    </row>
    <row r="73370" spans="1:2" x14ac:dyDescent="0.25">
      <c r="A73370" s="3" t="s">
        <v>73057</v>
      </c>
      <c r="B73370" s="3" t="s">
        <v>10569</v>
      </c>
    </row>
    <row r="73371" spans="1:2" x14ac:dyDescent="0.25">
      <c r="A73371" s="3" t="s">
        <v>73058</v>
      </c>
      <c r="B73371" s="3" t="s">
        <v>10569</v>
      </c>
    </row>
    <row r="73372" spans="1:2" x14ac:dyDescent="0.25">
      <c r="A73372" s="3" t="s">
        <v>73059</v>
      </c>
      <c r="B73372" s="3" t="s">
        <v>10569</v>
      </c>
    </row>
    <row r="73373" spans="1:2" x14ac:dyDescent="0.25">
      <c r="A73373" s="3" t="s">
        <v>73060</v>
      </c>
      <c r="B73373" s="3" t="s">
        <v>10569</v>
      </c>
    </row>
    <row r="73374" spans="1:2" x14ac:dyDescent="0.25">
      <c r="A73374" s="3" t="s">
        <v>73061</v>
      </c>
      <c r="B73374" s="3" t="s">
        <v>10569</v>
      </c>
    </row>
    <row r="73375" spans="1:2" x14ac:dyDescent="0.25">
      <c r="A73375" s="3" t="s">
        <v>73062</v>
      </c>
      <c r="B73375" s="3" t="s">
        <v>10569</v>
      </c>
    </row>
    <row r="73376" spans="1:2" x14ac:dyDescent="0.25">
      <c r="A73376" s="3" t="s">
        <v>73063</v>
      </c>
      <c r="B73376" s="3" t="s">
        <v>10569</v>
      </c>
    </row>
    <row r="73377" spans="1:2" x14ac:dyDescent="0.25">
      <c r="A73377" s="3" t="s">
        <v>73064</v>
      </c>
      <c r="B73377" s="3" t="s">
        <v>10569</v>
      </c>
    </row>
    <row r="73378" spans="1:2" x14ac:dyDescent="0.25">
      <c r="A73378" s="3" t="s">
        <v>73065</v>
      </c>
      <c r="B73378" s="3" t="s">
        <v>10569</v>
      </c>
    </row>
    <row r="73379" spans="1:2" x14ac:dyDescent="0.25">
      <c r="A73379" s="3" t="s">
        <v>73066</v>
      </c>
      <c r="B73379" s="3" t="s">
        <v>10569</v>
      </c>
    </row>
    <row r="73380" spans="1:2" x14ac:dyDescent="0.25">
      <c r="A73380" s="3" t="s">
        <v>73067</v>
      </c>
      <c r="B73380" s="3" t="s">
        <v>10569</v>
      </c>
    </row>
    <row r="73381" spans="1:2" x14ac:dyDescent="0.25">
      <c r="A73381" s="3" t="s">
        <v>73068</v>
      </c>
      <c r="B73381" s="3" t="s">
        <v>10569</v>
      </c>
    </row>
    <row r="73382" spans="1:2" x14ac:dyDescent="0.25">
      <c r="A73382" s="3" t="s">
        <v>73069</v>
      </c>
      <c r="B73382" s="3" t="s">
        <v>10569</v>
      </c>
    </row>
    <row r="73383" spans="1:2" x14ac:dyDescent="0.25">
      <c r="A73383" s="3" t="s">
        <v>73070</v>
      </c>
      <c r="B73383" s="3" t="s">
        <v>10569</v>
      </c>
    </row>
    <row r="73384" spans="1:2" x14ac:dyDescent="0.25">
      <c r="A73384" s="3" t="s">
        <v>73071</v>
      </c>
      <c r="B73384" s="3" t="s">
        <v>10569</v>
      </c>
    </row>
    <row r="73385" spans="1:2" x14ac:dyDescent="0.25">
      <c r="A73385" s="3" t="s">
        <v>73072</v>
      </c>
      <c r="B73385" s="3" t="s">
        <v>10569</v>
      </c>
    </row>
    <row r="73386" spans="1:2" x14ac:dyDescent="0.25">
      <c r="A73386" s="3" t="s">
        <v>73073</v>
      </c>
      <c r="B73386" s="3" t="s">
        <v>10569</v>
      </c>
    </row>
    <row r="73387" spans="1:2" x14ac:dyDescent="0.25">
      <c r="A73387" s="3" t="s">
        <v>73074</v>
      </c>
      <c r="B73387" s="3" t="s">
        <v>10569</v>
      </c>
    </row>
    <row r="73388" spans="1:2" x14ac:dyDescent="0.25">
      <c r="A73388" s="3" t="s">
        <v>73075</v>
      </c>
      <c r="B73388" s="3" t="s">
        <v>10569</v>
      </c>
    </row>
    <row r="73389" spans="1:2" x14ac:dyDescent="0.25">
      <c r="A73389" s="3" t="s">
        <v>73076</v>
      </c>
      <c r="B73389" s="3" t="s">
        <v>10569</v>
      </c>
    </row>
    <row r="73390" spans="1:2" x14ac:dyDescent="0.25">
      <c r="A73390" s="3" t="s">
        <v>73077</v>
      </c>
      <c r="B73390" s="3" t="s">
        <v>10569</v>
      </c>
    </row>
    <row r="73391" spans="1:2" x14ac:dyDescent="0.25">
      <c r="A73391" s="3" t="s">
        <v>73078</v>
      </c>
      <c r="B73391" s="3" t="s">
        <v>10569</v>
      </c>
    </row>
    <row r="73392" spans="1:2" x14ac:dyDescent="0.25">
      <c r="A73392" s="3" t="s">
        <v>73079</v>
      </c>
      <c r="B73392" s="3" t="s">
        <v>10569</v>
      </c>
    </row>
    <row r="73393" spans="1:2" x14ac:dyDescent="0.25">
      <c r="A73393" s="3" t="s">
        <v>73080</v>
      </c>
      <c r="B73393" s="3" t="s">
        <v>10569</v>
      </c>
    </row>
    <row r="73394" spans="1:2" x14ac:dyDescent="0.25">
      <c r="A73394" s="3" t="s">
        <v>73081</v>
      </c>
      <c r="B73394" s="3" t="s">
        <v>10569</v>
      </c>
    </row>
    <row r="73395" spans="1:2" x14ac:dyDescent="0.25">
      <c r="A73395" s="3" t="s">
        <v>73082</v>
      </c>
      <c r="B73395" s="3" t="s">
        <v>10569</v>
      </c>
    </row>
    <row r="73396" spans="1:2" x14ac:dyDescent="0.25">
      <c r="A73396" s="3" t="s">
        <v>73083</v>
      </c>
      <c r="B73396" s="3" t="s">
        <v>10569</v>
      </c>
    </row>
    <row r="73397" spans="1:2" x14ac:dyDescent="0.25">
      <c r="A73397" s="3" t="s">
        <v>73084</v>
      </c>
      <c r="B73397" s="3" t="s">
        <v>10569</v>
      </c>
    </row>
    <row r="73398" spans="1:2" x14ac:dyDescent="0.25">
      <c r="A73398" s="3" t="s">
        <v>73085</v>
      </c>
      <c r="B73398" s="3" t="s">
        <v>10569</v>
      </c>
    </row>
    <row r="73399" spans="1:2" x14ac:dyDescent="0.25">
      <c r="A73399" s="3" t="s">
        <v>73086</v>
      </c>
      <c r="B73399" s="3" t="s">
        <v>10569</v>
      </c>
    </row>
    <row r="73400" spans="1:2" x14ac:dyDescent="0.25">
      <c r="A73400" s="3" t="s">
        <v>73087</v>
      </c>
      <c r="B73400" s="3" t="s">
        <v>10569</v>
      </c>
    </row>
    <row r="73401" spans="1:2" x14ac:dyDescent="0.25">
      <c r="A73401" s="3" t="s">
        <v>73088</v>
      </c>
      <c r="B73401" s="3" t="s">
        <v>10569</v>
      </c>
    </row>
    <row r="73402" spans="1:2" x14ac:dyDescent="0.25">
      <c r="A73402" s="3" t="s">
        <v>73089</v>
      </c>
      <c r="B73402" s="3" t="s">
        <v>10569</v>
      </c>
    </row>
    <row r="73403" spans="1:2" x14ac:dyDescent="0.25">
      <c r="A73403" s="3" t="s">
        <v>73090</v>
      </c>
      <c r="B73403" s="3" t="s">
        <v>10569</v>
      </c>
    </row>
    <row r="73404" spans="1:2" x14ac:dyDescent="0.25">
      <c r="A73404" s="3" t="s">
        <v>73091</v>
      </c>
      <c r="B73404" s="3" t="s">
        <v>10569</v>
      </c>
    </row>
    <row r="73405" spans="1:2" x14ac:dyDescent="0.25">
      <c r="A73405" s="3" t="s">
        <v>73092</v>
      </c>
      <c r="B73405" s="3" t="s">
        <v>10569</v>
      </c>
    </row>
    <row r="73406" spans="1:2" x14ac:dyDescent="0.25">
      <c r="A73406" s="3" t="s">
        <v>73093</v>
      </c>
      <c r="B73406" s="3" t="s">
        <v>10569</v>
      </c>
    </row>
    <row r="73407" spans="1:2" x14ac:dyDescent="0.25">
      <c r="A73407" s="3" t="s">
        <v>73094</v>
      </c>
      <c r="B73407" s="3" t="s">
        <v>10569</v>
      </c>
    </row>
    <row r="73408" spans="1:2" x14ac:dyDescent="0.25">
      <c r="A73408" s="3" t="s">
        <v>73095</v>
      </c>
      <c r="B73408" s="3" t="s">
        <v>10569</v>
      </c>
    </row>
    <row r="73409" spans="1:2" x14ac:dyDescent="0.25">
      <c r="A73409" s="3" t="s">
        <v>73096</v>
      </c>
      <c r="B73409" s="3" t="s">
        <v>10569</v>
      </c>
    </row>
    <row r="73410" spans="1:2" x14ac:dyDescent="0.25">
      <c r="A73410" s="3" t="s">
        <v>73097</v>
      </c>
      <c r="B73410" s="3" t="s">
        <v>10569</v>
      </c>
    </row>
    <row r="73411" spans="1:2" x14ac:dyDescent="0.25">
      <c r="A73411" s="3" t="s">
        <v>73098</v>
      </c>
      <c r="B73411" s="3" t="s">
        <v>10569</v>
      </c>
    </row>
    <row r="73412" spans="1:2" x14ac:dyDescent="0.25">
      <c r="A73412" s="3" t="s">
        <v>73099</v>
      </c>
      <c r="B73412" s="3" t="s">
        <v>10569</v>
      </c>
    </row>
    <row r="73413" spans="1:2" x14ac:dyDescent="0.25">
      <c r="A73413" s="3" t="s">
        <v>73100</v>
      </c>
      <c r="B73413" s="3" t="s">
        <v>10569</v>
      </c>
    </row>
    <row r="73414" spans="1:2" x14ac:dyDescent="0.25">
      <c r="A73414" s="3" t="s">
        <v>73101</v>
      </c>
      <c r="B73414" s="3" t="s">
        <v>10569</v>
      </c>
    </row>
    <row r="73415" spans="1:2" x14ac:dyDescent="0.25">
      <c r="A73415" s="3" t="s">
        <v>73102</v>
      </c>
      <c r="B73415" s="3" t="s">
        <v>10569</v>
      </c>
    </row>
    <row r="73416" spans="1:2" x14ac:dyDescent="0.25">
      <c r="A73416" s="3" t="s">
        <v>73103</v>
      </c>
      <c r="B73416" s="3" t="s">
        <v>10569</v>
      </c>
    </row>
    <row r="73417" spans="1:2" x14ac:dyDescent="0.25">
      <c r="A73417" s="3" t="s">
        <v>73104</v>
      </c>
      <c r="B73417" s="3" t="s">
        <v>10569</v>
      </c>
    </row>
    <row r="73418" spans="1:2" x14ac:dyDescent="0.25">
      <c r="A73418" s="3" t="s">
        <v>73105</v>
      </c>
      <c r="B73418" s="3" t="s">
        <v>10569</v>
      </c>
    </row>
    <row r="73419" spans="1:2" x14ac:dyDescent="0.25">
      <c r="A73419" s="3" t="s">
        <v>73106</v>
      </c>
      <c r="B73419" s="3" t="s">
        <v>10569</v>
      </c>
    </row>
    <row r="73420" spans="1:2" x14ac:dyDescent="0.25">
      <c r="A73420" s="3" t="s">
        <v>73107</v>
      </c>
      <c r="B73420" s="3" t="s">
        <v>10569</v>
      </c>
    </row>
    <row r="73421" spans="1:2" x14ac:dyDescent="0.25">
      <c r="A73421" s="3" t="s">
        <v>73108</v>
      </c>
      <c r="B73421" s="3" t="s">
        <v>10569</v>
      </c>
    </row>
    <row r="73422" spans="1:2" x14ac:dyDescent="0.25">
      <c r="A73422" s="3" t="s">
        <v>73109</v>
      </c>
      <c r="B73422" s="3" t="s">
        <v>10569</v>
      </c>
    </row>
    <row r="73423" spans="1:2" x14ac:dyDescent="0.25">
      <c r="A73423" s="3" t="s">
        <v>73110</v>
      </c>
      <c r="B73423" s="3" t="s">
        <v>10569</v>
      </c>
    </row>
    <row r="73424" spans="1:2" x14ac:dyDescent="0.25">
      <c r="A73424" s="3" t="s">
        <v>73111</v>
      </c>
      <c r="B73424" s="3" t="s">
        <v>10569</v>
      </c>
    </row>
    <row r="73425" spans="1:2" x14ac:dyDescent="0.25">
      <c r="A73425" s="3" t="s">
        <v>73112</v>
      </c>
      <c r="B73425" s="3" t="s">
        <v>10569</v>
      </c>
    </row>
    <row r="73426" spans="1:2" x14ac:dyDescent="0.25">
      <c r="A73426" s="3" t="s">
        <v>73113</v>
      </c>
      <c r="B73426" s="3" t="s">
        <v>10569</v>
      </c>
    </row>
    <row r="73427" spans="1:2" x14ac:dyDescent="0.25">
      <c r="A73427" s="3" t="s">
        <v>73114</v>
      </c>
      <c r="B73427" s="3" t="s">
        <v>10569</v>
      </c>
    </row>
    <row r="73428" spans="1:2" x14ac:dyDescent="0.25">
      <c r="A73428" s="3" t="s">
        <v>73115</v>
      </c>
      <c r="B73428" s="3" t="s">
        <v>10569</v>
      </c>
    </row>
    <row r="73429" spans="1:2" x14ac:dyDescent="0.25">
      <c r="A73429" s="3" t="s">
        <v>73116</v>
      </c>
      <c r="B73429" s="3" t="s">
        <v>10569</v>
      </c>
    </row>
    <row r="73430" spans="1:2" x14ac:dyDescent="0.25">
      <c r="A73430" s="3" t="s">
        <v>73117</v>
      </c>
      <c r="B73430" s="3" t="s">
        <v>10569</v>
      </c>
    </row>
    <row r="73431" spans="1:2" x14ac:dyDescent="0.25">
      <c r="A73431" s="3" t="s">
        <v>73118</v>
      </c>
      <c r="B73431" s="3" t="s">
        <v>10569</v>
      </c>
    </row>
    <row r="73432" spans="1:2" x14ac:dyDescent="0.25">
      <c r="A73432" s="3" t="s">
        <v>73119</v>
      </c>
      <c r="B73432" s="3" t="s">
        <v>10569</v>
      </c>
    </row>
    <row r="73433" spans="1:2" x14ac:dyDescent="0.25">
      <c r="A73433" s="3" t="s">
        <v>73120</v>
      </c>
      <c r="B73433" s="3" t="s">
        <v>10569</v>
      </c>
    </row>
    <row r="73434" spans="1:2" x14ac:dyDescent="0.25">
      <c r="A73434" s="3" t="s">
        <v>73121</v>
      </c>
      <c r="B73434" s="3" t="s">
        <v>10569</v>
      </c>
    </row>
    <row r="73435" spans="1:2" x14ac:dyDescent="0.25">
      <c r="A73435" s="3" t="s">
        <v>73122</v>
      </c>
      <c r="B73435" s="3" t="s">
        <v>10569</v>
      </c>
    </row>
    <row r="73436" spans="1:2" x14ac:dyDescent="0.25">
      <c r="A73436" s="3" t="s">
        <v>73123</v>
      </c>
      <c r="B73436" s="3" t="s">
        <v>10569</v>
      </c>
    </row>
    <row r="73437" spans="1:2" x14ac:dyDescent="0.25">
      <c r="A73437" s="3" t="s">
        <v>73124</v>
      </c>
      <c r="B73437" s="3" t="s">
        <v>10569</v>
      </c>
    </row>
    <row r="73438" spans="1:2" x14ac:dyDescent="0.25">
      <c r="A73438" s="3" t="s">
        <v>73125</v>
      </c>
      <c r="B73438" s="3" t="s">
        <v>10569</v>
      </c>
    </row>
    <row r="73439" spans="1:2" x14ac:dyDescent="0.25">
      <c r="A73439" s="3" t="s">
        <v>73126</v>
      </c>
      <c r="B73439" s="3" t="s">
        <v>10569</v>
      </c>
    </row>
    <row r="73440" spans="1:2" x14ac:dyDescent="0.25">
      <c r="A73440" s="3" t="s">
        <v>73127</v>
      </c>
      <c r="B73440" s="3" t="s">
        <v>10569</v>
      </c>
    </row>
    <row r="73441" spans="1:2" x14ac:dyDescent="0.25">
      <c r="A73441" s="3" t="s">
        <v>73128</v>
      </c>
      <c r="B73441" s="3" t="s">
        <v>10569</v>
      </c>
    </row>
    <row r="73442" spans="1:2" x14ac:dyDescent="0.25">
      <c r="A73442" s="3" t="s">
        <v>73129</v>
      </c>
      <c r="B73442" s="3" t="s">
        <v>10569</v>
      </c>
    </row>
    <row r="73443" spans="1:2" x14ac:dyDescent="0.25">
      <c r="A73443" s="3" t="s">
        <v>73130</v>
      </c>
      <c r="B73443" s="3" t="s">
        <v>10569</v>
      </c>
    </row>
    <row r="73444" spans="1:2" x14ac:dyDescent="0.25">
      <c r="A73444" s="3" t="s">
        <v>73131</v>
      </c>
      <c r="B73444" s="3" t="s">
        <v>10569</v>
      </c>
    </row>
    <row r="73445" spans="1:2" x14ac:dyDescent="0.25">
      <c r="A73445" s="3" t="s">
        <v>73132</v>
      </c>
      <c r="B73445" s="3" t="s">
        <v>10569</v>
      </c>
    </row>
    <row r="73446" spans="1:2" x14ac:dyDescent="0.25">
      <c r="A73446" s="3" t="s">
        <v>73133</v>
      </c>
      <c r="B73446" s="3" t="s">
        <v>10569</v>
      </c>
    </row>
    <row r="73447" spans="1:2" x14ac:dyDescent="0.25">
      <c r="A73447" s="3" t="s">
        <v>73134</v>
      </c>
      <c r="B73447" s="3" t="s">
        <v>10569</v>
      </c>
    </row>
    <row r="73448" spans="1:2" x14ac:dyDescent="0.25">
      <c r="A73448" s="3" t="s">
        <v>73135</v>
      </c>
      <c r="B73448" s="3" t="s">
        <v>10569</v>
      </c>
    </row>
    <row r="73449" spans="1:2" x14ac:dyDescent="0.25">
      <c r="A73449" s="3" t="s">
        <v>73136</v>
      </c>
      <c r="B73449" s="3" t="s">
        <v>10569</v>
      </c>
    </row>
    <row r="73450" spans="1:2" x14ac:dyDescent="0.25">
      <c r="A73450" s="3" t="s">
        <v>73137</v>
      </c>
      <c r="B73450" s="3" t="s">
        <v>10569</v>
      </c>
    </row>
    <row r="73451" spans="1:2" x14ac:dyDescent="0.25">
      <c r="A73451" s="3" t="s">
        <v>73138</v>
      </c>
      <c r="B73451" s="3" t="s">
        <v>10569</v>
      </c>
    </row>
    <row r="73452" spans="1:2" x14ac:dyDescent="0.25">
      <c r="A73452" s="3" t="s">
        <v>73139</v>
      </c>
      <c r="B73452" s="3" t="s">
        <v>10569</v>
      </c>
    </row>
    <row r="73453" spans="1:2" x14ac:dyDescent="0.25">
      <c r="A73453" s="3" t="s">
        <v>73140</v>
      </c>
      <c r="B73453" s="3" t="s">
        <v>10569</v>
      </c>
    </row>
    <row r="73454" spans="1:2" x14ac:dyDescent="0.25">
      <c r="A73454" s="3" t="s">
        <v>73141</v>
      </c>
      <c r="B73454" s="3" t="s">
        <v>10569</v>
      </c>
    </row>
    <row r="73455" spans="1:2" x14ac:dyDescent="0.25">
      <c r="A73455" s="3" t="s">
        <v>73142</v>
      </c>
      <c r="B73455" s="3" t="s">
        <v>10569</v>
      </c>
    </row>
    <row r="73456" spans="1:2" x14ac:dyDescent="0.25">
      <c r="A73456" s="3" t="s">
        <v>73143</v>
      </c>
      <c r="B73456" s="3" t="s">
        <v>10569</v>
      </c>
    </row>
    <row r="73457" spans="1:2" x14ac:dyDescent="0.25">
      <c r="A73457" s="3" t="s">
        <v>73144</v>
      </c>
      <c r="B73457" s="3" t="s">
        <v>10569</v>
      </c>
    </row>
    <row r="73458" spans="1:2" x14ac:dyDescent="0.25">
      <c r="A73458" s="3" t="s">
        <v>73145</v>
      </c>
      <c r="B73458" s="3" t="s">
        <v>10569</v>
      </c>
    </row>
    <row r="73459" spans="1:2" x14ac:dyDescent="0.25">
      <c r="A73459" s="3" t="s">
        <v>73146</v>
      </c>
      <c r="B73459" s="3" t="s">
        <v>10569</v>
      </c>
    </row>
    <row r="73460" spans="1:2" x14ac:dyDescent="0.25">
      <c r="A73460" s="3" t="s">
        <v>73147</v>
      </c>
      <c r="B73460" s="3" t="s">
        <v>10569</v>
      </c>
    </row>
    <row r="73461" spans="1:2" x14ac:dyDescent="0.25">
      <c r="A73461" s="3" t="s">
        <v>73148</v>
      </c>
      <c r="B73461" s="3" t="s">
        <v>10569</v>
      </c>
    </row>
    <row r="73462" spans="1:2" x14ac:dyDescent="0.25">
      <c r="A73462" s="3" t="s">
        <v>73149</v>
      </c>
      <c r="B73462" s="3" t="s">
        <v>10569</v>
      </c>
    </row>
    <row r="73463" spans="1:2" x14ac:dyDescent="0.25">
      <c r="A73463" s="3" t="s">
        <v>73150</v>
      </c>
      <c r="B73463" s="3" t="s">
        <v>10569</v>
      </c>
    </row>
    <row r="73464" spans="1:2" x14ac:dyDescent="0.25">
      <c r="A73464" s="3" t="s">
        <v>73151</v>
      </c>
      <c r="B73464" s="3" t="s">
        <v>10569</v>
      </c>
    </row>
    <row r="73465" spans="1:2" x14ac:dyDescent="0.25">
      <c r="A73465" s="3" t="s">
        <v>73152</v>
      </c>
      <c r="B73465" s="3" t="s">
        <v>10569</v>
      </c>
    </row>
    <row r="73466" spans="1:2" x14ac:dyDescent="0.25">
      <c r="A73466" s="3" t="s">
        <v>73153</v>
      </c>
      <c r="B73466" s="3" t="s">
        <v>10569</v>
      </c>
    </row>
    <row r="73467" spans="1:2" x14ac:dyDescent="0.25">
      <c r="A73467" s="3" t="s">
        <v>73154</v>
      </c>
      <c r="B73467" s="3" t="s">
        <v>10569</v>
      </c>
    </row>
    <row r="73468" spans="1:2" x14ac:dyDescent="0.25">
      <c r="A73468" s="3" t="s">
        <v>73155</v>
      </c>
      <c r="B73468" s="3" t="s">
        <v>10569</v>
      </c>
    </row>
    <row r="73469" spans="1:2" x14ac:dyDescent="0.25">
      <c r="A73469" s="3" t="s">
        <v>73156</v>
      </c>
      <c r="B73469" s="3" t="s">
        <v>10569</v>
      </c>
    </row>
    <row r="73470" spans="1:2" x14ac:dyDescent="0.25">
      <c r="A73470" s="3" t="s">
        <v>73157</v>
      </c>
      <c r="B73470" s="3" t="s">
        <v>10569</v>
      </c>
    </row>
    <row r="73471" spans="1:2" x14ac:dyDescent="0.25">
      <c r="A73471" s="3" t="s">
        <v>73158</v>
      </c>
      <c r="B73471" s="3" t="s">
        <v>10569</v>
      </c>
    </row>
    <row r="73472" spans="1:2" x14ac:dyDescent="0.25">
      <c r="A73472" s="3" t="s">
        <v>73159</v>
      </c>
      <c r="B73472" s="3" t="s">
        <v>10569</v>
      </c>
    </row>
    <row r="73473" spans="1:2" x14ac:dyDescent="0.25">
      <c r="A73473" s="3" t="s">
        <v>73160</v>
      </c>
      <c r="B73473" s="3" t="s">
        <v>10569</v>
      </c>
    </row>
    <row r="73474" spans="1:2" x14ac:dyDescent="0.25">
      <c r="A73474" s="3" t="s">
        <v>73161</v>
      </c>
      <c r="B73474" s="3" t="s">
        <v>10569</v>
      </c>
    </row>
    <row r="73475" spans="1:2" x14ac:dyDescent="0.25">
      <c r="A73475" s="3" t="s">
        <v>73162</v>
      </c>
      <c r="B73475" s="3" t="s">
        <v>10569</v>
      </c>
    </row>
    <row r="73476" spans="1:2" x14ac:dyDescent="0.25">
      <c r="A73476" s="3" t="s">
        <v>73163</v>
      </c>
      <c r="B73476" s="3" t="s">
        <v>10569</v>
      </c>
    </row>
    <row r="73477" spans="1:2" x14ac:dyDescent="0.25">
      <c r="A73477" s="3" t="s">
        <v>73164</v>
      </c>
      <c r="B73477" s="3" t="s">
        <v>10569</v>
      </c>
    </row>
    <row r="73478" spans="1:2" x14ac:dyDescent="0.25">
      <c r="A73478" s="3" t="s">
        <v>73165</v>
      </c>
      <c r="B73478" s="3" t="s">
        <v>10569</v>
      </c>
    </row>
    <row r="73479" spans="1:2" x14ac:dyDescent="0.25">
      <c r="A73479" s="3" t="s">
        <v>73166</v>
      </c>
      <c r="B73479" s="3" t="s">
        <v>10569</v>
      </c>
    </row>
    <row r="73480" spans="1:2" x14ac:dyDescent="0.25">
      <c r="A73480" s="3" t="s">
        <v>73167</v>
      </c>
      <c r="B73480" s="3" t="s">
        <v>10569</v>
      </c>
    </row>
    <row r="73481" spans="1:2" x14ac:dyDescent="0.25">
      <c r="A73481" s="3" t="s">
        <v>73168</v>
      </c>
      <c r="B73481" s="3" t="s">
        <v>10569</v>
      </c>
    </row>
    <row r="73482" spans="1:2" x14ac:dyDescent="0.25">
      <c r="A73482" s="3" t="s">
        <v>73169</v>
      </c>
      <c r="B73482" s="3" t="s">
        <v>10569</v>
      </c>
    </row>
    <row r="73483" spans="1:2" x14ac:dyDescent="0.25">
      <c r="A73483" s="3" t="s">
        <v>73170</v>
      </c>
      <c r="B73483" s="3" t="s">
        <v>10569</v>
      </c>
    </row>
    <row r="73484" spans="1:2" x14ac:dyDescent="0.25">
      <c r="A73484" s="3" t="s">
        <v>73171</v>
      </c>
      <c r="B73484" s="3" t="s">
        <v>10569</v>
      </c>
    </row>
    <row r="73485" spans="1:2" x14ac:dyDescent="0.25">
      <c r="A73485" s="3" t="s">
        <v>73172</v>
      </c>
      <c r="B73485" s="3" t="s">
        <v>10569</v>
      </c>
    </row>
    <row r="73486" spans="1:2" x14ac:dyDescent="0.25">
      <c r="A73486" s="3" t="s">
        <v>73173</v>
      </c>
      <c r="B73486" s="3" t="s">
        <v>10569</v>
      </c>
    </row>
    <row r="73487" spans="1:2" x14ac:dyDescent="0.25">
      <c r="A73487" s="3" t="s">
        <v>73174</v>
      </c>
      <c r="B73487" s="3" t="s">
        <v>10569</v>
      </c>
    </row>
    <row r="73488" spans="1:2" x14ac:dyDescent="0.25">
      <c r="A73488" s="3" t="s">
        <v>73175</v>
      </c>
      <c r="B73488" s="3" t="s">
        <v>10569</v>
      </c>
    </row>
    <row r="73489" spans="1:2" x14ac:dyDescent="0.25">
      <c r="A73489" s="3" t="s">
        <v>73176</v>
      </c>
      <c r="B73489" s="3" t="s">
        <v>10569</v>
      </c>
    </row>
    <row r="73490" spans="1:2" x14ac:dyDescent="0.25">
      <c r="A73490" s="3" t="s">
        <v>73177</v>
      </c>
      <c r="B73490" s="3" t="s">
        <v>10569</v>
      </c>
    </row>
    <row r="73491" spans="1:2" x14ac:dyDescent="0.25">
      <c r="A73491" s="3" t="s">
        <v>73178</v>
      </c>
      <c r="B73491" s="3" t="s">
        <v>10569</v>
      </c>
    </row>
    <row r="73492" spans="1:2" x14ac:dyDescent="0.25">
      <c r="A73492" s="3" t="s">
        <v>73179</v>
      </c>
      <c r="B73492" s="3" t="s">
        <v>10569</v>
      </c>
    </row>
    <row r="73493" spans="1:2" x14ac:dyDescent="0.25">
      <c r="A73493" s="3" t="s">
        <v>73180</v>
      </c>
      <c r="B73493" s="3" t="s">
        <v>10569</v>
      </c>
    </row>
    <row r="73494" spans="1:2" x14ac:dyDescent="0.25">
      <c r="A73494" s="3" t="s">
        <v>73181</v>
      </c>
      <c r="B73494" s="3" t="s">
        <v>10569</v>
      </c>
    </row>
    <row r="73495" spans="1:2" x14ac:dyDescent="0.25">
      <c r="A73495" s="3" t="s">
        <v>73182</v>
      </c>
      <c r="B73495" s="3" t="s">
        <v>10569</v>
      </c>
    </row>
    <row r="73496" spans="1:2" x14ac:dyDescent="0.25">
      <c r="A73496" s="3" t="s">
        <v>73183</v>
      </c>
      <c r="B73496" s="3" t="s">
        <v>10569</v>
      </c>
    </row>
    <row r="73497" spans="1:2" x14ac:dyDescent="0.25">
      <c r="A73497" s="3" t="s">
        <v>73184</v>
      </c>
      <c r="B73497" s="3" t="s">
        <v>10569</v>
      </c>
    </row>
    <row r="73498" spans="1:2" x14ac:dyDescent="0.25">
      <c r="A73498" s="3" t="s">
        <v>73185</v>
      </c>
      <c r="B73498" s="3" t="s">
        <v>10569</v>
      </c>
    </row>
    <row r="73499" spans="1:2" x14ac:dyDescent="0.25">
      <c r="A73499" s="3" t="s">
        <v>73186</v>
      </c>
      <c r="B73499" s="3" t="s">
        <v>10569</v>
      </c>
    </row>
    <row r="73500" spans="1:2" x14ac:dyDescent="0.25">
      <c r="A73500" s="3" t="s">
        <v>73187</v>
      </c>
      <c r="B73500" s="3" t="s">
        <v>10569</v>
      </c>
    </row>
    <row r="73501" spans="1:2" x14ac:dyDescent="0.25">
      <c r="A73501" s="3" t="s">
        <v>73188</v>
      </c>
      <c r="B73501" s="3" t="s">
        <v>10569</v>
      </c>
    </row>
    <row r="73502" spans="1:2" x14ac:dyDescent="0.25">
      <c r="A73502" s="3" t="s">
        <v>73189</v>
      </c>
      <c r="B73502" s="3" t="s">
        <v>10569</v>
      </c>
    </row>
    <row r="73503" spans="1:2" x14ac:dyDescent="0.25">
      <c r="A73503" s="3" t="s">
        <v>73190</v>
      </c>
      <c r="B73503" s="3" t="s">
        <v>10569</v>
      </c>
    </row>
    <row r="73504" spans="1:2" x14ac:dyDescent="0.25">
      <c r="A73504" s="3" t="s">
        <v>73191</v>
      </c>
      <c r="B73504" s="3" t="s">
        <v>10569</v>
      </c>
    </row>
    <row r="73505" spans="1:2" x14ac:dyDescent="0.25">
      <c r="A73505" s="3" t="s">
        <v>73192</v>
      </c>
      <c r="B73505" s="3" t="s">
        <v>10569</v>
      </c>
    </row>
    <row r="73506" spans="1:2" x14ac:dyDescent="0.25">
      <c r="A73506" s="3" t="s">
        <v>73193</v>
      </c>
      <c r="B73506" s="3" t="s">
        <v>10569</v>
      </c>
    </row>
    <row r="73507" spans="1:2" x14ac:dyDescent="0.25">
      <c r="A73507" s="3" t="s">
        <v>73194</v>
      </c>
      <c r="B73507" s="3" t="s">
        <v>10569</v>
      </c>
    </row>
    <row r="73508" spans="1:2" x14ac:dyDescent="0.25">
      <c r="A73508" s="3" t="s">
        <v>73195</v>
      </c>
      <c r="B73508" s="3" t="s">
        <v>10569</v>
      </c>
    </row>
    <row r="73509" spans="1:2" x14ac:dyDescent="0.25">
      <c r="A73509" s="3" t="s">
        <v>73196</v>
      </c>
      <c r="B73509" s="3" t="s">
        <v>10569</v>
      </c>
    </row>
    <row r="73510" spans="1:2" x14ac:dyDescent="0.25">
      <c r="A73510" s="3" t="s">
        <v>73197</v>
      </c>
      <c r="B73510" s="3" t="s">
        <v>10569</v>
      </c>
    </row>
    <row r="73511" spans="1:2" x14ac:dyDescent="0.25">
      <c r="A73511" s="3" t="s">
        <v>73198</v>
      </c>
      <c r="B73511" s="3" t="s">
        <v>10569</v>
      </c>
    </row>
    <row r="73512" spans="1:2" x14ac:dyDescent="0.25">
      <c r="A73512" s="3" t="s">
        <v>73199</v>
      </c>
      <c r="B73512" s="3" t="s">
        <v>10569</v>
      </c>
    </row>
    <row r="73513" spans="1:2" x14ac:dyDescent="0.25">
      <c r="A73513" s="3" t="s">
        <v>73200</v>
      </c>
      <c r="B73513" s="3" t="s">
        <v>10569</v>
      </c>
    </row>
    <row r="73514" spans="1:2" x14ac:dyDescent="0.25">
      <c r="A73514" s="3" t="s">
        <v>73201</v>
      </c>
      <c r="B73514" s="3" t="s">
        <v>10569</v>
      </c>
    </row>
    <row r="73515" spans="1:2" x14ac:dyDescent="0.25">
      <c r="A73515" s="3" t="s">
        <v>73202</v>
      </c>
      <c r="B73515" s="3" t="s">
        <v>10569</v>
      </c>
    </row>
    <row r="73516" spans="1:2" x14ac:dyDescent="0.25">
      <c r="A73516" s="3" t="s">
        <v>73203</v>
      </c>
      <c r="B73516" s="3" t="s">
        <v>10569</v>
      </c>
    </row>
    <row r="73517" spans="1:2" x14ac:dyDescent="0.25">
      <c r="A73517" s="3" t="s">
        <v>73204</v>
      </c>
      <c r="B73517" s="3" t="s">
        <v>10569</v>
      </c>
    </row>
    <row r="73518" spans="1:2" x14ac:dyDescent="0.25">
      <c r="A73518" s="3" t="s">
        <v>73205</v>
      </c>
      <c r="B73518" s="3" t="s">
        <v>10569</v>
      </c>
    </row>
    <row r="73519" spans="1:2" x14ac:dyDescent="0.25">
      <c r="A73519" s="3" t="s">
        <v>73206</v>
      </c>
      <c r="B73519" s="3" t="s">
        <v>10569</v>
      </c>
    </row>
    <row r="73520" spans="1:2" x14ac:dyDescent="0.25">
      <c r="A73520" s="3" t="s">
        <v>73207</v>
      </c>
      <c r="B73520" s="3" t="s">
        <v>10569</v>
      </c>
    </row>
    <row r="73521" spans="1:2" x14ac:dyDescent="0.25">
      <c r="A73521" s="3" t="s">
        <v>73208</v>
      </c>
      <c r="B73521" s="3" t="s">
        <v>10569</v>
      </c>
    </row>
    <row r="73522" spans="1:2" x14ac:dyDescent="0.25">
      <c r="A73522" s="3" t="s">
        <v>73209</v>
      </c>
      <c r="B73522" s="3" t="s">
        <v>10569</v>
      </c>
    </row>
    <row r="73523" spans="1:2" x14ac:dyDescent="0.25">
      <c r="A73523" s="3" t="s">
        <v>73210</v>
      </c>
      <c r="B73523" s="3" t="s">
        <v>10569</v>
      </c>
    </row>
    <row r="73524" spans="1:2" x14ac:dyDescent="0.25">
      <c r="A73524" s="3" t="s">
        <v>73211</v>
      </c>
      <c r="B73524" s="3" t="s">
        <v>10569</v>
      </c>
    </row>
    <row r="73525" spans="1:2" x14ac:dyDescent="0.25">
      <c r="A73525" s="3" t="s">
        <v>73212</v>
      </c>
      <c r="B73525" s="3" t="s">
        <v>10569</v>
      </c>
    </row>
    <row r="73526" spans="1:2" x14ac:dyDescent="0.25">
      <c r="A73526" s="3" t="s">
        <v>73213</v>
      </c>
      <c r="B73526" s="3" t="s">
        <v>10569</v>
      </c>
    </row>
    <row r="73527" spans="1:2" x14ac:dyDescent="0.25">
      <c r="A73527" s="3" t="s">
        <v>73214</v>
      </c>
      <c r="B73527" s="3" t="s">
        <v>10569</v>
      </c>
    </row>
    <row r="73528" spans="1:2" x14ac:dyDescent="0.25">
      <c r="A73528" s="3" t="s">
        <v>73215</v>
      </c>
      <c r="B73528" s="3" t="s">
        <v>10569</v>
      </c>
    </row>
    <row r="73529" spans="1:2" x14ac:dyDescent="0.25">
      <c r="A73529" s="3" t="s">
        <v>73216</v>
      </c>
      <c r="B73529" s="3" t="s">
        <v>10569</v>
      </c>
    </row>
    <row r="73530" spans="1:2" x14ac:dyDescent="0.25">
      <c r="A73530" s="3" t="s">
        <v>73217</v>
      </c>
      <c r="B73530" s="3" t="s">
        <v>10569</v>
      </c>
    </row>
    <row r="73531" spans="1:2" x14ac:dyDescent="0.25">
      <c r="A73531" s="3" t="s">
        <v>73218</v>
      </c>
      <c r="B73531" s="3" t="s">
        <v>10569</v>
      </c>
    </row>
    <row r="73532" spans="1:2" x14ac:dyDescent="0.25">
      <c r="A73532" s="3" t="s">
        <v>73219</v>
      </c>
      <c r="B73532" s="3" t="s">
        <v>10569</v>
      </c>
    </row>
    <row r="73533" spans="1:2" x14ac:dyDescent="0.25">
      <c r="A73533" s="3" t="s">
        <v>73220</v>
      </c>
      <c r="B73533" s="3" t="s">
        <v>10569</v>
      </c>
    </row>
    <row r="73534" spans="1:2" x14ac:dyDescent="0.25">
      <c r="A73534" s="3" t="s">
        <v>73221</v>
      </c>
      <c r="B73534" s="3" t="s">
        <v>10569</v>
      </c>
    </row>
    <row r="73535" spans="1:2" x14ac:dyDescent="0.25">
      <c r="A73535" s="3" t="s">
        <v>73222</v>
      </c>
      <c r="B73535" s="3" t="s">
        <v>10569</v>
      </c>
    </row>
    <row r="73536" spans="1:2" x14ac:dyDescent="0.25">
      <c r="A73536" s="3" t="s">
        <v>73223</v>
      </c>
      <c r="B73536" s="3" t="s">
        <v>10569</v>
      </c>
    </row>
    <row r="73537" spans="1:2" x14ac:dyDescent="0.25">
      <c r="A73537" s="3" t="s">
        <v>73224</v>
      </c>
      <c r="B73537" s="3" t="s">
        <v>10569</v>
      </c>
    </row>
    <row r="73538" spans="1:2" x14ac:dyDescent="0.25">
      <c r="A73538" s="3" t="s">
        <v>73225</v>
      </c>
      <c r="B73538" s="3" t="s">
        <v>10569</v>
      </c>
    </row>
    <row r="73539" spans="1:2" x14ac:dyDescent="0.25">
      <c r="A73539" s="3" t="s">
        <v>73226</v>
      </c>
      <c r="B73539" s="3" t="s">
        <v>10569</v>
      </c>
    </row>
    <row r="73540" spans="1:2" x14ac:dyDescent="0.25">
      <c r="A73540" s="3" t="s">
        <v>73227</v>
      </c>
      <c r="B73540" s="3" t="s">
        <v>10569</v>
      </c>
    </row>
    <row r="73541" spans="1:2" x14ac:dyDescent="0.25">
      <c r="A73541" s="3" t="s">
        <v>73228</v>
      </c>
      <c r="B73541" s="3" t="s">
        <v>10569</v>
      </c>
    </row>
    <row r="73542" spans="1:2" x14ac:dyDescent="0.25">
      <c r="A73542" s="3" t="s">
        <v>73229</v>
      </c>
      <c r="B73542" s="3" t="s">
        <v>10569</v>
      </c>
    </row>
    <row r="73543" spans="1:2" x14ac:dyDescent="0.25">
      <c r="A73543" s="3" t="s">
        <v>73230</v>
      </c>
      <c r="B73543" s="3" t="s">
        <v>10569</v>
      </c>
    </row>
    <row r="73544" spans="1:2" x14ac:dyDescent="0.25">
      <c r="A73544" s="3" t="s">
        <v>73231</v>
      </c>
      <c r="B73544" s="3" t="s">
        <v>10569</v>
      </c>
    </row>
    <row r="73545" spans="1:2" x14ac:dyDescent="0.25">
      <c r="A73545" s="3" t="s">
        <v>73232</v>
      </c>
      <c r="B73545" s="3" t="s">
        <v>10569</v>
      </c>
    </row>
    <row r="73546" spans="1:2" x14ac:dyDescent="0.25">
      <c r="A73546" s="3" t="s">
        <v>73233</v>
      </c>
      <c r="B73546" s="3" t="s">
        <v>10569</v>
      </c>
    </row>
    <row r="73547" spans="1:2" x14ac:dyDescent="0.25">
      <c r="A73547" s="3" t="s">
        <v>73234</v>
      </c>
      <c r="B73547" s="3" t="s">
        <v>10569</v>
      </c>
    </row>
    <row r="73548" spans="1:2" x14ac:dyDescent="0.25">
      <c r="A73548" s="3" t="s">
        <v>73235</v>
      </c>
      <c r="B73548" s="3" t="s">
        <v>10569</v>
      </c>
    </row>
    <row r="73549" spans="1:2" x14ac:dyDescent="0.25">
      <c r="A73549" s="3" t="s">
        <v>73236</v>
      </c>
      <c r="B73549" s="3" t="s">
        <v>10569</v>
      </c>
    </row>
    <row r="73550" spans="1:2" x14ac:dyDescent="0.25">
      <c r="A73550" s="3" t="s">
        <v>73237</v>
      </c>
      <c r="B73550" s="3" t="s">
        <v>10569</v>
      </c>
    </row>
    <row r="73551" spans="1:2" x14ac:dyDescent="0.25">
      <c r="A73551" s="3" t="s">
        <v>73238</v>
      </c>
      <c r="B73551" s="3" t="s">
        <v>10569</v>
      </c>
    </row>
    <row r="73552" spans="1:2" x14ac:dyDescent="0.25">
      <c r="A73552" s="3" t="s">
        <v>73239</v>
      </c>
      <c r="B73552" s="3" t="s">
        <v>10569</v>
      </c>
    </row>
    <row r="73553" spans="1:2" x14ac:dyDescent="0.25">
      <c r="A73553" s="3" t="s">
        <v>73240</v>
      </c>
      <c r="B73553" s="3" t="s">
        <v>10569</v>
      </c>
    </row>
    <row r="73554" spans="1:2" x14ac:dyDescent="0.25">
      <c r="A73554" s="3" t="s">
        <v>73241</v>
      </c>
      <c r="B73554" s="3" t="s">
        <v>10569</v>
      </c>
    </row>
    <row r="73555" spans="1:2" x14ac:dyDescent="0.25">
      <c r="A73555" s="3" t="s">
        <v>73242</v>
      </c>
      <c r="B73555" s="3" t="s">
        <v>10569</v>
      </c>
    </row>
    <row r="73556" spans="1:2" x14ac:dyDescent="0.25">
      <c r="A73556" s="3" t="s">
        <v>73243</v>
      </c>
      <c r="B73556" s="3" t="s">
        <v>10569</v>
      </c>
    </row>
    <row r="73557" spans="1:2" x14ac:dyDescent="0.25">
      <c r="A73557" s="3" t="s">
        <v>73244</v>
      </c>
      <c r="B73557" s="3" t="s">
        <v>10569</v>
      </c>
    </row>
    <row r="73558" spans="1:2" x14ac:dyDescent="0.25">
      <c r="A73558" s="3" t="s">
        <v>73245</v>
      </c>
      <c r="B73558" s="3" t="s">
        <v>10569</v>
      </c>
    </row>
    <row r="73559" spans="1:2" x14ac:dyDescent="0.25">
      <c r="A73559" s="3" t="s">
        <v>73246</v>
      </c>
      <c r="B73559" s="3" t="s">
        <v>10569</v>
      </c>
    </row>
    <row r="73560" spans="1:2" x14ac:dyDescent="0.25">
      <c r="A73560" s="3" t="s">
        <v>73247</v>
      </c>
      <c r="B73560" s="3" t="s">
        <v>10569</v>
      </c>
    </row>
    <row r="73561" spans="1:2" x14ac:dyDescent="0.25">
      <c r="A73561" s="3" t="s">
        <v>73248</v>
      </c>
      <c r="B73561" s="3" t="s">
        <v>10569</v>
      </c>
    </row>
    <row r="73562" spans="1:2" x14ac:dyDescent="0.25">
      <c r="A73562" s="3" t="s">
        <v>73249</v>
      </c>
      <c r="B73562" s="3" t="s">
        <v>10569</v>
      </c>
    </row>
    <row r="73563" spans="1:2" x14ac:dyDescent="0.25">
      <c r="A73563" s="3" t="s">
        <v>73250</v>
      </c>
      <c r="B73563" s="3" t="s">
        <v>10569</v>
      </c>
    </row>
    <row r="73564" spans="1:2" x14ac:dyDescent="0.25">
      <c r="A73564" s="3" t="s">
        <v>73251</v>
      </c>
      <c r="B73564" s="3" t="s">
        <v>10569</v>
      </c>
    </row>
    <row r="73565" spans="1:2" x14ac:dyDescent="0.25">
      <c r="A73565" s="3" t="s">
        <v>73252</v>
      </c>
      <c r="B73565" s="3" t="s">
        <v>10569</v>
      </c>
    </row>
    <row r="73566" spans="1:2" x14ac:dyDescent="0.25">
      <c r="A73566" s="3" t="s">
        <v>73253</v>
      </c>
      <c r="B73566" s="3" t="s">
        <v>10569</v>
      </c>
    </row>
    <row r="73567" spans="1:2" x14ac:dyDescent="0.25">
      <c r="A73567" s="3" t="s">
        <v>73254</v>
      </c>
      <c r="B73567" s="3" t="s">
        <v>10569</v>
      </c>
    </row>
    <row r="73568" spans="1:2" x14ac:dyDescent="0.25">
      <c r="A73568" s="3" t="s">
        <v>73255</v>
      </c>
      <c r="B73568" s="3" t="s">
        <v>10569</v>
      </c>
    </row>
    <row r="73569" spans="1:2" x14ac:dyDescent="0.25">
      <c r="A73569" s="3" t="s">
        <v>73256</v>
      </c>
      <c r="B73569" s="3" t="s">
        <v>10569</v>
      </c>
    </row>
    <row r="73570" spans="1:2" x14ac:dyDescent="0.25">
      <c r="A73570" s="3" t="s">
        <v>73257</v>
      </c>
      <c r="B73570" s="3" t="s">
        <v>10569</v>
      </c>
    </row>
    <row r="73571" spans="1:2" x14ac:dyDescent="0.25">
      <c r="A73571" s="3" t="s">
        <v>73258</v>
      </c>
      <c r="B73571" s="3" t="s">
        <v>10569</v>
      </c>
    </row>
    <row r="73572" spans="1:2" x14ac:dyDescent="0.25">
      <c r="A73572" s="3" t="s">
        <v>73259</v>
      </c>
      <c r="B73572" s="3" t="s">
        <v>10569</v>
      </c>
    </row>
    <row r="73573" spans="1:2" x14ac:dyDescent="0.25">
      <c r="A73573" s="3" t="s">
        <v>73260</v>
      </c>
      <c r="B73573" s="3" t="s">
        <v>10569</v>
      </c>
    </row>
    <row r="73574" spans="1:2" x14ac:dyDescent="0.25">
      <c r="A73574" s="3" t="s">
        <v>73261</v>
      </c>
      <c r="B73574" s="3" t="s">
        <v>10569</v>
      </c>
    </row>
    <row r="73575" spans="1:2" x14ac:dyDescent="0.25">
      <c r="A73575" s="3" t="s">
        <v>73262</v>
      </c>
      <c r="B73575" s="3" t="s">
        <v>10569</v>
      </c>
    </row>
    <row r="73576" spans="1:2" x14ac:dyDescent="0.25">
      <c r="A73576" s="3" t="s">
        <v>73263</v>
      </c>
      <c r="B73576" s="3" t="s">
        <v>10569</v>
      </c>
    </row>
    <row r="73577" spans="1:2" x14ac:dyDescent="0.25">
      <c r="A73577" s="3" t="s">
        <v>73264</v>
      </c>
      <c r="B73577" s="3" t="s">
        <v>10569</v>
      </c>
    </row>
    <row r="73578" spans="1:2" x14ac:dyDescent="0.25">
      <c r="A73578" s="3" t="s">
        <v>73265</v>
      </c>
      <c r="B73578" s="3" t="s">
        <v>10569</v>
      </c>
    </row>
    <row r="73579" spans="1:2" x14ac:dyDescent="0.25">
      <c r="A73579" s="3" t="s">
        <v>73266</v>
      </c>
      <c r="B73579" s="3" t="s">
        <v>10569</v>
      </c>
    </row>
    <row r="73580" spans="1:2" x14ac:dyDescent="0.25">
      <c r="A73580" s="3" t="s">
        <v>73267</v>
      </c>
      <c r="B73580" s="3" t="s">
        <v>10569</v>
      </c>
    </row>
    <row r="73581" spans="1:2" x14ac:dyDescent="0.25">
      <c r="A73581" s="3" t="s">
        <v>73268</v>
      </c>
      <c r="B73581" s="3" t="s">
        <v>10569</v>
      </c>
    </row>
    <row r="73582" spans="1:2" x14ac:dyDescent="0.25">
      <c r="A73582" s="3" t="s">
        <v>73269</v>
      </c>
      <c r="B73582" s="3" t="s">
        <v>10569</v>
      </c>
    </row>
    <row r="73583" spans="1:2" x14ac:dyDescent="0.25">
      <c r="A73583" s="3" t="s">
        <v>73270</v>
      </c>
      <c r="B73583" s="3" t="s">
        <v>10569</v>
      </c>
    </row>
    <row r="73584" spans="1:2" x14ac:dyDescent="0.25">
      <c r="A73584" s="3" t="s">
        <v>73271</v>
      </c>
      <c r="B73584" s="3" t="s">
        <v>10569</v>
      </c>
    </row>
    <row r="73585" spans="1:2" x14ac:dyDescent="0.25">
      <c r="A73585" s="3" t="s">
        <v>73272</v>
      </c>
      <c r="B73585" s="3" t="s">
        <v>10569</v>
      </c>
    </row>
    <row r="73586" spans="1:2" x14ac:dyDescent="0.25">
      <c r="A73586" s="3" t="s">
        <v>73273</v>
      </c>
      <c r="B73586" s="3" t="s">
        <v>10569</v>
      </c>
    </row>
    <row r="73587" spans="1:2" x14ac:dyDescent="0.25">
      <c r="A73587" s="3" t="s">
        <v>73274</v>
      </c>
      <c r="B73587" s="3" t="s">
        <v>10569</v>
      </c>
    </row>
    <row r="73588" spans="1:2" x14ac:dyDescent="0.25">
      <c r="A73588" s="3" t="s">
        <v>73275</v>
      </c>
      <c r="B73588" s="3" t="s">
        <v>10569</v>
      </c>
    </row>
    <row r="73589" spans="1:2" x14ac:dyDescent="0.25">
      <c r="A73589" s="3" t="s">
        <v>73276</v>
      </c>
      <c r="B73589" s="3" t="s">
        <v>10569</v>
      </c>
    </row>
    <row r="73590" spans="1:2" x14ac:dyDescent="0.25">
      <c r="A73590" s="3" t="s">
        <v>73277</v>
      </c>
      <c r="B73590" s="3" t="s">
        <v>10569</v>
      </c>
    </row>
    <row r="73591" spans="1:2" x14ac:dyDescent="0.25">
      <c r="A73591" s="3" t="s">
        <v>73278</v>
      </c>
      <c r="B73591" s="3" t="s">
        <v>10569</v>
      </c>
    </row>
    <row r="73592" spans="1:2" x14ac:dyDescent="0.25">
      <c r="A73592" s="3" t="s">
        <v>73279</v>
      </c>
      <c r="B73592" s="3" t="s">
        <v>10569</v>
      </c>
    </row>
    <row r="73593" spans="1:2" x14ac:dyDescent="0.25">
      <c r="A73593" s="3" t="s">
        <v>73280</v>
      </c>
      <c r="B73593" s="3" t="s">
        <v>10569</v>
      </c>
    </row>
    <row r="73594" spans="1:2" x14ac:dyDescent="0.25">
      <c r="A73594" s="3" t="s">
        <v>73281</v>
      </c>
      <c r="B73594" s="3" t="s">
        <v>10569</v>
      </c>
    </row>
    <row r="73595" spans="1:2" x14ac:dyDescent="0.25">
      <c r="A73595" s="3" t="s">
        <v>73282</v>
      </c>
      <c r="B73595" s="3" t="s">
        <v>10569</v>
      </c>
    </row>
    <row r="73596" spans="1:2" x14ac:dyDescent="0.25">
      <c r="A73596" s="3" t="s">
        <v>73283</v>
      </c>
      <c r="B73596" s="3" t="s">
        <v>10569</v>
      </c>
    </row>
    <row r="73597" spans="1:2" x14ac:dyDescent="0.25">
      <c r="A73597" s="3" t="s">
        <v>73284</v>
      </c>
      <c r="B73597" s="3" t="s">
        <v>10569</v>
      </c>
    </row>
    <row r="73598" spans="1:2" x14ac:dyDescent="0.25">
      <c r="A73598" s="3" t="s">
        <v>73285</v>
      </c>
      <c r="B73598" s="3" t="s">
        <v>10569</v>
      </c>
    </row>
    <row r="73599" spans="1:2" x14ac:dyDescent="0.25">
      <c r="A73599" s="3" t="s">
        <v>73286</v>
      </c>
      <c r="B73599" s="3" t="s">
        <v>10569</v>
      </c>
    </row>
    <row r="73600" spans="1:2" x14ac:dyDescent="0.25">
      <c r="A73600" s="3" t="s">
        <v>73287</v>
      </c>
      <c r="B73600" s="3" t="s">
        <v>10569</v>
      </c>
    </row>
    <row r="73601" spans="1:2" x14ac:dyDescent="0.25">
      <c r="A73601" s="3" t="s">
        <v>73288</v>
      </c>
      <c r="B73601" s="3" t="s">
        <v>10569</v>
      </c>
    </row>
    <row r="73602" spans="1:2" x14ac:dyDescent="0.25">
      <c r="A73602" s="3" t="s">
        <v>73289</v>
      </c>
      <c r="B73602" s="3" t="s">
        <v>10569</v>
      </c>
    </row>
    <row r="73603" spans="1:2" x14ac:dyDescent="0.25">
      <c r="A73603" s="3" t="s">
        <v>73290</v>
      </c>
      <c r="B73603" s="3" t="s">
        <v>10569</v>
      </c>
    </row>
    <row r="73604" spans="1:2" x14ac:dyDescent="0.25">
      <c r="A73604" s="3" t="s">
        <v>73291</v>
      </c>
      <c r="B73604" s="3" t="s">
        <v>10569</v>
      </c>
    </row>
    <row r="73605" spans="1:2" x14ac:dyDescent="0.25">
      <c r="A73605" s="3" t="s">
        <v>73292</v>
      </c>
      <c r="B73605" s="3" t="s">
        <v>10569</v>
      </c>
    </row>
    <row r="73606" spans="1:2" x14ac:dyDescent="0.25">
      <c r="A73606" s="3" t="s">
        <v>73293</v>
      </c>
      <c r="B73606" s="3" t="s">
        <v>10569</v>
      </c>
    </row>
    <row r="73607" spans="1:2" x14ac:dyDescent="0.25">
      <c r="A73607" s="3" t="s">
        <v>73294</v>
      </c>
      <c r="B73607" s="3" t="s">
        <v>10569</v>
      </c>
    </row>
    <row r="73608" spans="1:2" x14ac:dyDescent="0.25">
      <c r="A73608" s="3" t="s">
        <v>73295</v>
      </c>
      <c r="B73608" s="3" t="s">
        <v>10569</v>
      </c>
    </row>
    <row r="73609" spans="1:2" x14ac:dyDescent="0.25">
      <c r="A73609" s="3" t="s">
        <v>73296</v>
      </c>
      <c r="B73609" s="3" t="s">
        <v>10569</v>
      </c>
    </row>
    <row r="73610" spans="1:2" x14ac:dyDescent="0.25">
      <c r="A73610" s="3" t="s">
        <v>73297</v>
      </c>
      <c r="B73610" s="3" t="s">
        <v>10569</v>
      </c>
    </row>
    <row r="73611" spans="1:2" x14ac:dyDescent="0.25">
      <c r="A73611" s="3" t="s">
        <v>73298</v>
      </c>
      <c r="B73611" s="3" t="s">
        <v>10569</v>
      </c>
    </row>
    <row r="73612" spans="1:2" x14ac:dyDescent="0.25">
      <c r="A73612" s="3" t="s">
        <v>73299</v>
      </c>
      <c r="B73612" s="3" t="s">
        <v>10569</v>
      </c>
    </row>
    <row r="73613" spans="1:2" x14ac:dyDescent="0.25">
      <c r="A73613" s="3" t="s">
        <v>73300</v>
      </c>
      <c r="B73613" s="3" t="s">
        <v>10569</v>
      </c>
    </row>
    <row r="73614" spans="1:2" x14ac:dyDescent="0.25">
      <c r="A73614" s="3" t="s">
        <v>73301</v>
      </c>
      <c r="B73614" s="3" t="s">
        <v>10569</v>
      </c>
    </row>
    <row r="73615" spans="1:2" x14ac:dyDescent="0.25">
      <c r="A73615" s="3" t="s">
        <v>73302</v>
      </c>
      <c r="B73615" s="3" t="s">
        <v>10569</v>
      </c>
    </row>
    <row r="73616" spans="1:2" x14ac:dyDescent="0.25">
      <c r="A73616" s="3" t="s">
        <v>73303</v>
      </c>
      <c r="B73616" s="3" t="s">
        <v>10569</v>
      </c>
    </row>
    <row r="73617" spans="1:2" x14ac:dyDescent="0.25">
      <c r="A73617" s="3" t="s">
        <v>73304</v>
      </c>
      <c r="B73617" s="3" t="s">
        <v>10569</v>
      </c>
    </row>
    <row r="73618" spans="1:2" x14ac:dyDescent="0.25">
      <c r="A73618" s="3" t="s">
        <v>73305</v>
      </c>
      <c r="B73618" s="3" t="s">
        <v>10569</v>
      </c>
    </row>
    <row r="73619" spans="1:2" x14ac:dyDescent="0.25">
      <c r="A73619" s="3" t="s">
        <v>73306</v>
      </c>
      <c r="B73619" s="3" t="s">
        <v>10569</v>
      </c>
    </row>
    <row r="73620" spans="1:2" x14ac:dyDescent="0.25">
      <c r="A73620" s="3" t="s">
        <v>73307</v>
      </c>
      <c r="B73620" s="3" t="s">
        <v>10569</v>
      </c>
    </row>
    <row r="73621" spans="1:2" x14ac:dyDescent="0.25">
      <c r="A73621" s="3" t="s">
        <v>73308</v>
      </c>
      <c r="B73621" s="3" t="s">
        <v>10569</v>
      </c>
    </row>
    <row r="73622" spans="1:2" x14ac:dyDescent="0.25">
      <c r="A73622" s="3" t="s">
        <v>73309</v>
      </c>
      <c r="B73622" s="3" t="s">
        <v>10569</v>
      </c>
    </row>
    <row r="73623" spans="1:2" x14ac:dyDescent="0.25">
      <c r="A73623" s="3" t="s">
        <v>73310</v>
      </c>
      <c r="B73623" s="3" t="s">
        <v>10569</v>
      </c>
    </row>
    <row r="73624" spans="1:2" x14ac:dyDescent="0.25">
      <c r="A73624" s="3" t="s">
        <v>73311</v>
      </c>
      <c r="B73624" s="3" t="s">
        <v>10569</v>
      </c>
    </row>
    <row r="73625" spans="1:2" x14ac:dyDescent="0.25">
      <c r="A73625" s="3" t="s">
        <v>73312</v>
      </c>
      <c r="B73625" s="3" t="s">
        <v>10569</v>
      </c>
    </row>
    <row r="73626" spans="1:2" x14ac:dyDescent="0.25">
      <c r="A73626" s="3" t="s">
        <v>73313</v>
      </c>
      <c r="B73626" s="3" t="s">
        <v>10569</v>
      </c>
    </row>
    <row r="73627" spans="1:2" x14ac:dyDescent="0.25">
      <c r="A73627" s="3" t="s">
        <v>73314</v>
      </c>
      <c r="B73627" s="3" t="s">
        <v>10569</v>
      </c>
    </row>
    <row r="73628" spans="1:2" x14ac:dyDescent="0.25">
      <c r="A73628" s="3" t="s">
        <v>73315</v>
      </c>
      <c r="B73628" s="3" t="s">
        <v>10569</v>
      </c>
    </row>
    <row r="73629" spans="1:2" x14ac:dyDescent="0.25">
      <c r="A73629" s="3" t="s">
        <v>73316</v>
      </c>
      <c r="B73629" s="3" t="s">
        <v>10569</v>
      </c>
    </row>
    <row r="73630" spans="1:2" x14ac:dyDescent="0.25">
      <c r="A73630" s="3" t="s">
        <v>73317</v>
      </c>
      <c r="B73630" s="3" t="s">
        <v>10569</v>
      </c>
    </row>
    <row r="73631" spans="1:2" x14ac:dyDescent="0.25">
      <c r="A73631" s="3" t="s">
        <v>73318</v>
      </c>
      <c r="B73631" s="3" t="s">
        <v>10569</v>
      </c>
    </row>
    <row r="73632" spans="1:2" x14ac:dyDescent="0.25">
      <c r="A73632" s="3" t="s">
        <v>73319</v>
      </c>
      <c r="B73632" s="3" t="s">
        <v>10569</v>
      </c>
    </row>
    <row r="73633" spans="1:2" x14ac:dyDescent="0.25">
      <c r="A73633" s="3" t="s">
        <v>73320</v>
      </c>
      <c r="B73633" s="3" t="s">
        <v>10569</v>
      </c>
    </row>
    <row r="73634" spans="1:2" x14ac:dyDescent="0.25">
      <c r="A73634" s="3" t="s">
        <v>73321</v>
      </c>
      <c r="B73634" s="3" t="s">
        <v>10569</v>
      </c>
    </row>
    <row r="73635" spans="1:2" x14ac:dyDescent="0.25">
      <c r="A73635" s="3" t="s">
        <v>73322</v>
      </c>
      <c r="B73635" s="3" t="s">
        <v>10569</v>
      </c>
    </row>
    <row r="73636" spans="1:2" x14ac:dyDescent="0.25">
      <c r="A73636" s="3" t="s">
        <v>73323</v>
      </c>
      <c r="B73636" s="3" t="s">
        <v>10569</v>
      </c>
    </row>
    <row r="73637" spans="1:2" x14ac:dyDescent="0.25">
      <c r="A73637" s="3" t="s">
        <v>73324</v>
      </c>
      <c r="B73637" s="3" t="s">
        <v>10569</v>
      </c>
    </row>
    <row r="73638" spans="1:2" x14ac:dyDescent="0.25">
      <c r="A73638" s="3" t="s">
        <v>73325</v>
      </c>
      <c r="B73638" s="3" t="s">
        <v>10569</v>
      </c>
    </row>
    <row r="73639" spans="1:2" x14ac:dyDescent="0.25">
      <c r="A73639" s="3" t="s">
        <v>73326</v>
      </c>
      <c r="B73639" s="3" t="s">
        <v>10569</v>
      </c>
    </row>
    <row r="73640" spans="1:2" x14ac:dyDescent="0.25">
      <c r="A73640" s="3" t="s">
        <v>73327</v>
      </c>
      <c r="B73640" s="3" t="s">
        <v>10569</v>
      </c>
    </row>
    <row r="73641" spans="1:2" x14ac:dyDescent="0.25">
      <c r="A73641" s="3" t="s">
        <v>73328</v>
      </c>
      <c r="B73641" s="3" t="s">
        <v>10569</v>
      </c>
    </row>
    <row r="73642" spans="1:2" x14ac:dyDescent="0.25">
      <c r="A73642" s="3" t="s">
        <v>73329</v>
      </c>
      <c r="B73642" s="3" t="s">
        <v>10569</v>
      </c>
    </row>
    <row r="73643" spans="1:2" x14ac:dyDescent="0.25">
      <c r="A73643" s="3" t="s">
        <v>73330</v>
      </c>
      <c r="B73643" s="3" t="s">
        <v>10569</v>
      </c>
    </row>
    <row r="73644" spans="1:2" x14ac:dyDescent="0.25">
      <c r="A73644" s="3" t="s">
        <v>73331</v>
      </c>
      <c r="B73644" s="3" t="s">
        <v>10569</v>
      </c>
    </row>
    <row r="73645" spans="1:2" x14ac:dyDescent="0.25">
      <c r="A73645" s="3" t="s">
        <v>73332</v>
      </c>
      <c r="B73645" s="3" t="s">
        <v>10569</v>
      </c>
    </row>
    <row r="73646" spans="1:2" x14ac:dyDescent="0.25">
      <c r="A73646" s="3" t="s">
        <v>73333</v>
      </c>
      <c r="B73646" s="3" t="s">
        <v>10569</v>
      </c>
    </row>
    <row r="73647" spans="1:2" x14ac:dyDescent="0.25">
      <c r="A73647" s="3" t="s">
        <v>73334</v>
      </c>
      <c r="B73647" s="3" t="s">
        <v>10569</v>
      </c>
    </row>
    <row r="73648" spans="1:2" x14ac:dyDescent="0.25">
      <c r="A73648" s="3" t="s">
        <v>73335</v>
      </c>
      <c r="B73648" s="3" t="s">
        <v>10569</v>
      </c>
    </row>
    <row r="73649" spans="1:2" x14ac:dyDescent="0.25">
      <c r="A73649" s="3" t="s">
        <v>73336</v>
      </c>
      <c r="B73649" s="3" t="s">
        <v>10569</v>
      </c>
    </row>
    <row r="73650" spans="1:2" x14ac:dyDescent="0.25">
      <c r="A73650" s="3" t="s">
        <v>73337</v>
      </c>
      <c r="B73650" s="3" t="s">
        <v>10569</v>
      </c>
    </row>
    <row r="73651" spans="1:2" x14ac:dyDescent="0.25">
      <c r="A73651" s="3" t="s">
        <v>73338</v>
      </c>
      <c r="B73651" s="3" t="s">
        <v>10569</v>
      </c>
    </row>
    <row r="73652" spans="1:2" x14ac:dyDescent="0.25">
      <c r="A73652" s="3" t="s">
        <v>73339</v>
      </c>
      <c r="B73652" s="3" t="s">
        <v>10569</v>
      </c>
    </row>
    <row r="73653" spans="1:2" x14ac:dyDescent="0.25">
      <c r="A73653" s="3" t="s">
        <v>73340</v>
      </c>
      <c r="B73653" s="3" t="s">
        <v>10569</v>
      </c>
    </row>
    <row r="73654" spans="1:2" x14ac:dyDescent="0.25">
      <c r="A73654" s="3" t="s">
        <v>73341</v>
      </c>
      <c r="B73654" s="3" t="s">
        <v>10569</v>
      </c>
    </row>
    <row r="73655" spans="1:2" x14ac:dyDescent="0.25">
      <c r="A73655" s="3" t="s">
        <v>73342</v>
      </c>
      <c r="B73655" s="3" t="s">
        <v>10569</v>
      </c>
    </row>
    <row r="73656" spans="1:2" x14ac:dyDescent="0.25">
      <c r="A73656" s="3" t="s">
        <v>73343</v>
      </c>
      <c r="B73656" s="3" t="s">
        <v>10569</v>
      </c>
    </row>
    <row r="73657" spans="1:2" x14ac:dyDescent="0.25">
      <c r="A73657" s="3" t="s">
        <v>73344</v>
      </c>
      <c r="B73657" s="3" t="s">
        <v>10569</v>
      </c>
    </row>
    <row r="73658" spans="1:2" x14ac:dyDescent="0.25">
      <c r="A73658" s="3" t="s">
        <v>73345</v>
      </c>
      <c r="B73658" s="3" t="s">
        <v>10569</v>
      </c>
    </row>
    <row r="73659" spans="1:2" x14ac:dyDescent="0.25">
      <c r="A73659" s="3" t="s">
        <v>73346</v>
      </c>
      <c r="B73659" s="3" t="s">
        <v>10569</v>
      </c>
    </row>
    <row r="73660" spans="1:2" x14ac:dyDescent="0.25">
      <c r="A73660" s="3" t="s">
        <v>73347</v>
      </c>
      <c r="B73660" s="3" t="s">
        <v>10569</v>
      </c>
    </row>
    <row r="73661" spans="1:2" x14ac:dyDescent="0.25">
      <c r="A73661" s="3" t="s">
        <v>73348</v>
      </c>
      <c r="B73661" s="3" t="s">
        <v>10569</v>
      </c>
    </row>
    <row r="73662" spans="1:2" x14ac:dyDescent="0.25">
      <c r="A73662" s="3" t="s">
        <v>73349</v>
      </c>
      <c r="B73662" s="3" t="s">
        <v>10569</v>
      </c>
    </row>
    <row r="73663" spans="1:2" x14ac:dyDescent="0.25">
      <c r="A73663" s="3" t="s">
        <v>73350</v>
      </c>
      <c r="B73663" s="3" t="s">
        <v>10569</v>
      </c>
    </row>
    <row r="73664" spans="1:2" x14ac:dyDescent="0.25">
      <c r="A73664" s="3" t="s">
        <v>73351</v>
      </c>
      <c r="B73664" s="3" t="s">
        <v>10569</v>
      </c>
    </row>
    <row r="73665" spans="1:2" x14ac:dyDescent="0.25">
      <c r="A73665" s="3" t="s">
        <v>73352</v>
      </c>
      <c r="B73665" s="3" t="s">
        <v>10569</v>
      </c>
    </row>
    <row r="73666" spans="1:2" x14ac:dyDescent="0.25">
      <c r="A73666" s="3" t="s">
        <v>73353</v>
      </c>
      <c r="B73666" s="3" t="s">
        <v>10569</v>
      </c>
    </row>
    <row r="73667" spans="1:2" x14ac:dyDescent="0.25">
      <c r="A73667" s="3" t="s">
        <v>73354</v>
      </c>
      <c r="B73667" s="3" t="s">
        <v>10569</v>
      </c>
    </row>
    <row r="73668" spans="1:2" x14ac:dyDescent="0.25">
      <c r="A73668" s="3" t="s">
        <v>73355</v>
      </c>
      <c r="B73668" s="3" t="s">
        <v>10569</v>
      </c>
    </row>
    <row r="73669" spans="1:2" x14ac:dyDescent="0.25">
      <c r="A73669" s="3" t="s">
        <v>73356</v>
      </c>
      <c r="B73669" s="3" t="s">
        <v>10569</v>
      </c>
    </row>
    <row r="73670" spans="1:2" x14ac:dyDescent="0.25">
      <c r="A73670" s="3" t="s">
        <v>73357</v>
      </c>
      <c r="B73670" s="3" t="s">
        <v>10569</v>
      </c>
    </row>
    <row r="73671" spans="1:2" x14ac:dyDescent="0.25">
      <c r="A73671" s="3" t="s">
        <v>73358</v>
      </c>
      <c r="B73671" s="3" t="s">
        <v>10569</v>
      </c>
    </row>
    <row r="73672" spans="1:2" x14ac:dyDescent="0.25">
      <c r="A73672" s="3" t="s">
        <v>73359</v>
      </c>
      <c r="B73672" s="3" t="s">
        <v>10569</v>
      </c>
    </row>
    <row r="73673" spans="1:2" x14ac:dyDescent="0.25">
      <c r="A73673" s="3" t="s">
        <v>73360</v>
      </c>
      <c r="B73673" s="3" t="s">
        <v>10569</v>
      </c>
    </row>
    <row r="73674" spans="1:2" x14ac:dyDescent="0.25">
      <c r="A73674" s="3" t="s">
        <v>73361</v>
      </c>
      <c r="B73674" s="3" t="s">
        <v>10569</v>
      </c>
    </row>
    <row r="73675" spans="1:2" x14ac:dyDescent="0.25">
      <c r="A73675" s="3" t="s">
        <v>73362</v>
      </c>
      <c r="B73675" s="3" t="s">
        <v>10569</v>
      </c>
    </row>
    <row r="73676" spans="1:2" x14ac:dyDescent="0.25">
      <c r="A73676" s="3" t="s">
        <v>73363</v>
      </c>
      <c r="B73676" s="3" t="s">
        <v>10569</v>
      </c>
    </row>
    <row r="73677" spans="1:2" x14ac:dyDescent="0.25">
      <c r="A73677" s="3" t="s">
        <v>73364</v>
      </c>
      <c r="B73677" s="3" t="s">
        <v>10569</v>
      </c>
    </row>
    <row r="73678" spans="1:2" x14ac:dyDescent="0.25">
      <c r="A73678" s="3" t="s">
        <v>73365</v>
      </c>
      <c r="B73678" s="3" t="s">
        <v>10569</v>
      </c>
    </row>
    <row r="73679" spans="1:2" x14ac:dyDescent="0.25">
      <c r="A73679" s="3" t="s">
        <v>73366</v>
      </c>
      <c r="B73679" s="3" t="s">
        <v>10569</v>
      </c>
    </row>
    <row r="73680" spans="1:2" x14ac:dyDescent="0.25">
      <c r="A73680" s="3" t="s">
        <v>73367</v>
      </c>
      <c r="B73680" s="3" t="s">
        <v>10569</v>
      </c>
    </row>
    <row r="73681" spans="1:2" x14ac:dyDescent="0.25">
      <c r="A73681" s="3" t="s">
        <v>73368</v>
      </c>
      <c r="B73681" s="3" t="s">
        <v>10569</v>
      </c>
    </row>
    <row r="73682" spans="1:2" x14ac:dyDescent="0.25">
      <c r="A73682" s="3" t="s">
        <v>73369</v>
      </c>
      <c r="B73682" s="3" t="s">
        <v>10569</v>
      </c>
    </row>
    <row r="73683" spans="1:2" x14ac:dyDescent="0.25">
      <c r="A73683" s="3" t="s">
        <v>73370</v>
      </c>
      <c r="B73683" s="3" t="s">
        <v>10569</v>
      </c>
    </row>
    <row r="73684" spans="1:2" x14ac:dyDescent="0.25">
      <c r="A73684" s="3" t="s">
        <v>73371</v>
      </c>
      <c r="B73684" s="3" t="s">
        <v>10569</v>
      </c>
    </row>
    <row r="73685" spans="1:2" x14ac:dyDescent="0.25">
      <c r="A73685" s="3" t="s">
        <v>73372</v>
      </c>
      <c r="B73685" s="3" t="s">
        <v>10569</v>
      </c>
    </row>
    <row r="73686" spans="1:2" x14ac:dyDescent="0.25">
      <c r="A73686" s="3" t="s">
        <v>73373</v>
      </c>
      <c r="B73686" s="3" t="s">
        <v>10569</v>
      </c>
    </row>
    <row r="73687" spans="1:2" x14ac:dyDescent="0.25">
      <c r="A73687" s="3" t="s">
        <v>73374</v>
      </c>
      <c r="B73687" s="3" t="s">
        <v>5380</v>
      </c>
    </row>
    <row r="73688" spans="1:2" x14ac:dyDescent="0.25">
      <c r="A73688" s="3" t="s">
        <v>73375</v>
      </c>
      <c r="B73688" s="3" t="s">
        <v>5380</v>
      </c>
    </row>
    <row r="73689" spans="1:2" x14ac:dyDescent="0.25">
      <c r="A73689" s="3" t="s">
        <v>73376</v>
      </c>
      <c r="B73689" s="3" t="s">
        <v>5380</v>
      </c>
    </row>
    <row r="73690" spans="1:2" x14ac:dyDescent="0.25">
      <c r="A73690" s="3" t="s">
        <v>73377</v>
      </c>
      <c r="B73690" s="3" t="s">
        <v>5380</v>
      </c>
    </row>
    <row r="73691" spans="1:2" x14ac:dyDescent="0.25">
      <c r="A73691" s="3" t="s">
        <v>73378</v>
      </c>
      <c r="B73691" s="3" t="s">
        <v>5380</v>
      </c>
    </row>
    <row r="73692" spans="1:2" x14ac:dyDescent="0.25">
      <c r="A73692" s="3" t="s">
        <v>73379</v>
      </c>
      <c r="B73692" s="3" t="s">
        <v>5380</v>
      </c>
    </row>
    <row r="73693" spans="1:2" x14ac:dyDescent="0.25">
      <c r="A73693" s="3" t="s">
        <v>73380</v>
      </c>
      <c r="B73693" s="3" t="s">
        <v>5380</v>
      </c>
    </row>
    <row r="73694" spans="1:2" x14ac:dyDescent="0.25">
      <c r="A73694" s="3" t="s">
        <v>73381</v>
      </c>
      <c r="B73694" s="3" t="s">
        <v>5380</v>
      </c>
    </row>
    <row r="73695" spans="1:2" x14ac:dyDescent="0.25">
      <c r="A73695" s="3" t="s">
        <v>73382</v>
      </c>
      <c r="B73695" s="3" t="s">
        <v>5380</v>
      </c>
    </row>
    <row r="73696" spans="1:2" x14ac:dyDescent="0.25">
      <c r="A73696" s="3" t="s">
        <v>73383</v>
      </c>
      <c r="B73696" s="3" t="s">
        <v>5380</v>
      </c>
    </row>
    <row r="73697" spans="1:2" x14ac:dyDescent="0.25">
      <c r="A73697" s="3" t="s">
        <v>73384</v>
      </c>
      <c r="B73697" s="3" t="s">
        <v>5380</v>
      </c>
    </row>
    <row r="73698" spans="1:2" x14ac:dyDescent="0.25">
      <c r="A73698" s="3" t="s">
        <v>73385</v>
      </c>
      <c r="B73698" s="3" t="s">
        <v>5380</v>
      </c>
    </row>
    <row r="73699" spans="1:2" x14ac:dyDescent="0.25">
      <c r="A73699" s="3" t="s">
        <v>73386</v>
      </c>
      <c r="B73699" s="3" t="s">
        <v>5380</v>
      </c>
    </row>
    <row r="73700" spans="1:2" x14ac:dyDescent="0.25">
      <c r="A73700" s="3" t="s">
        <v>73387</v>
      </c>
      <c r="B73700" s="3" t="s">
        <v>5380</v>
      </c>
    </row>
    <row r="73701" spans="1:2" x14ac:dyDescent="0.25">
      <c r="A73701" s="3" t="s">
        <v>73388</v>
      </c>
      <c r="B73701" s="3" t="s">
        <v>5380</v>
      </c>
    </row>
    <row r="73702" spans="1:2" x14ac:dyDescent="0.25">
      <c r="A73702" s="3" t="s">
        <v>73389</v>
      </c>
      <c r="B73702" s="3" t="s">
        <v>5380</v>
      </c>
    </row>
    <row r="73703" spans="1:2" x14ac:dyDescent="0.25">
      <c r="A73703" s="3" t="s">
        <v>73390</v>
      </c>
      <c r="B73703" s="3" t="s">
        <v>5380</v>
      </c>
    </row>
    <row r="73704" spans="1:2" x14ac:dyDescent="0.25">
      <c r="A73704" s="3" t="s">
        <v>73391</v>
      </c>
      <c r="B73704" s="3" t="s">
        <v>5380</v>
      </c>
    </row>
    <row r="73705" spans="1:2" x14ac:dyDescent="0.25">
      <c r="A73705" s="3" t="s">
        <v>73392</v>
      </c>
      <c r="B73705" s="3" t="s">
        <v>5380</v>
      </c>
    </row>
    <row r="73706" spans="1:2" x14ac:dyDescent="0.25">
      <c r="A73706" s="3" t="s">
        <v>73393</v>
      </c>
      <c r="B73706" s="3" t="s">
        <v>5380</v>
      </c>
    </row>
    <row r="73707" spans="1:2" x14ac:dyDescent="0.25">
      <c r="A73707" s="3" t="s">
        <v>73394</v>
      </c>
      <c r="B73707" s="3" t="s">
        <v>5380</v>
      </c>
    </row>
    <row r="73708" spans="1:2" x14ac:dyDescent="0.25">
      <c r="A73708" s="3" t="s">
        <v>73395</v>
      </c>
      <c r="B73708" s="3" t="s">
        <v>5380</v>
      </c>
    </row>
    <row r="73709" spans="1:2" x14ac:dyDescent="0.25">
      <c r="A73709" s="3" t="s">
        <v>73396</v>
      </c>
      <c r="B73709" s="3" t="s">
        <v>5380</v>
      </c>
    </row>
    <row r="73710" spans="1:2" x14ac:dyDescent="0.25">
      <c r="A73710" s="3" t="s">
        <v>73397</v>
      </c>
      <c r="B73710" s="3" t="s">
        <v>5380</v>
      </c>
    </row>
    <row r="73711" spans="1:2" x14ac:dyDescent="0.25">
      <c r="A73711" s="3" t="s">
        <v>73398</v>
      </c>
      <c r="B73711" s="3" t="s">
        <v>5380</v>
      </c>
    </row>
    <row r="73712" spans="1:2" x14ac:dyDescent="0.25">
      <c r="A73712" s="3" t="s">
        <v>73399</v>
      </c>
      <c r="B73712" s="3" t="s">
        <v>5380</v>
      </c>
    </row>
    <row r="73713" spans="1:2" x14ac:dyDescent="0.25">
      <c r="A73713" s="3" t="s">
        <v>73400</v>
      </c>
      <c r="B73713" s="3" t="s">
        <v>5380</v>
      </c>
    </row>
    <row r="73714" spans="1:2" x14ac:dyDescent="0.25">
      <c r="A73714" s="3" t="s">
        <v>73401</v>
      </c>
      <c r="B73714" s="3" t="s">
        <v>5380</v>
      </c>
    </row>
    <row r="73715" spans="1:2" x14ac:dyDescent="0.25">
      <c r="A73715" s="3" t="s">
        <v>73402</v>
      </c>
      <c r="B73715" s="3" t="s">
        <v>5380</v>
      </c>
    </row>
    <row r="73716" spans="1:2" x14ac:dyDescent="0.25">
      <c r="A73716" s="3" t="s">
        <v>73403</v>
      </c>
      <c r="B73716" s="3" t="s">
        <v>5380</v>
      </c>
    </row>
    <row r="73717" spans="1:2" x14ac:dyDescent="0.25">
      <c r="A73717" s="3" t="s">
        <v>73404</v>
      </c>
      <c r="B73717" s="3" t="s">
        <v>5380</v>
      </c>
    </row>
    <row r="73718" spans="1:2" x14ac:dyDescent="0.25">
      <c r="A73718" s="3" t="s">
        <v>73405</v>
      </c>
      <c r="B73718" s="3" t="s">
        <v>5380</v>
      </c>
    </row>
    <row r="73719" spans="1:2" x14ac:dyDescent="0.25">
      <c r="A73719" s="3" t="s">
        <v>73406</v>
      </c>
      <c r="B73719" s="3" t="s">
        <v>5380</v>
      </c>
    </row>
    <row r="73720" spans="1:2" x14ac:dyDescent="0.25">
      <c r="A73720" s="3" t="s">
        <v>73407</v>
      </c>
      <c r="B73720" s="3" t="s">
        <v>5380</v>
      </c>
    </row>
    <row r="73721" spans="1:2" x14ac:dyDescent="0.25">
      <c r="A73721" s="3" t="s">
        <v>73408</v>
      </c>
      <c r="B73721" s="3" t="s">
        <v>5380</v>
      </c>
    </row>
    <row r="73722" spans="1:2" x14ac:dyDescent="0.25">
      <c r="A73722" s="3" t="s">
        <v>73409</v>
      </c>
      <c r="B73722" s="3" t="s">
        <v>5370</v>
      </c>
    </row>
    <row r="73723" spans="1:2" x14ac:dyDescent="0.25">
      <c r="A73723" s="3" t="s">
        <v>73410</v>
      </c>
      <c r="B73723" s="3" t="s">
        <v>5370</v>
      </c>
    </row>
    <row r="73724" spans="1:2" x14ac:dyDescent="0.25">
      <c r="A73724" s="3" t="s">
        <v>73411</v>
      </c>
      <c r="B73724" s="3" t="s">
        <v>5370</v>
      </c>
    </row>
    <row r="73725" spans="1:2" x14ac:dyDescent="0.25">
      <c r="A73725" s="3" t="s">
        <v>73412</v>
      </c>
      <c r="B73725" s="3" t="s">
        <v>5370</v>
      </c>
    </row>
    <row r="73726" spans="1:2" x14ac:dyDescent="0.25">
      <c r="A73726" s="3" t="s">
        <v>73413</v>
      </c>
      <c r="B73726" s="3" t="s">
        <v>5370</v>
      </c>
    </row>
    <row r="73727" spans="1:2" x14ac:dyDescent="0.25">
      <c r="A73727" s="3" t="s">
        <v>73414</v>
      </c>
      <c r="B73727" s="3" t="s">
        <v>5370</v>
      </c>
    </row>
    <row r="73728" spans="1:2" x14ac:dyDescent="0.25">
      <c r="A73728" s="3" t="s">
        <v>73415</v>
      </c>
      <c r="B73728" s="3" t="s">
        <v>5370</v>
      </c>
    </row>
    <row r="73729" spans="1:2" x14ac:dyDescent="0.25">
      <c r="A73729" s="3" t="s">
        <v>73416</v>
      </c>
      <c r="B73729" s="3" t="s">
        <v>5370</v>
      </c>
    </row>
    <row r="73730" spans="1:2" x14ac:dyDescent="0.25">
      <c r="A73730" s="3" t="s">
        <v>73417</v>
      </c>
      <c r="B73730" s="3" t="s">
        <v>5370</v>
      </c>
    </row>
    <row r="73731" spans="1:2" x14ac:dyDescent="0.25">
      <c r="A73731" s="3" t="s">
        <v>73418</v>
      </c>
      <c r="B73731" s="3" t="s">
        <v>5370</v>
      </c>
    </row>
    <row r="73732" spans="1:2" x14ac:dyDescent="0.25">
      <c r="A73732" s="3" t="s">
        <v>73419</v>
      </c>
      <c r="B73732" s="3" t="s">
        <v>5370</v>
      </c>
    </row>
    <row r="73733" spans="1:2" x14ac:dyDescent="0.25">
      <c r="A73733" s="3" t="s">
        <v>73420</v>
      </c>
      <c r="B73733" s="3" t="s">
        <v>5370</v>
      </c>
    </row>
    <row r="73734" spans="1:2" x14ac:dyDescent="0.25">
      <c r="A73734" s="3" t="s">
        <v>73421</v>
      </c>
      <c r="B73734" s="3" t="s">
        <v>5381</v>
      </c>
    </row>
    <row r="73735" spans="1:2" x14ac:dyDescent="0.25">
      <c r="A73735" s="3" t="s">
        <v>73422</v>
      </c>
      <c r="B73735" s="3" t="s">
        <v>5381</v>
      </c>
    </row>
    <row r="73736" spans="1:2" x14ac:dyDescent="0.25">
      <c r="A73736" s="3" t="s">
        <v>73423</v>
      </c>
      <c r="B73736" s="3" t="s">
        <v>5381</v>
      </c>
    </row>
    <row r="73737" spans="1:2" x14ac:dyDescent="0.25">
      <c r="A73737" s="3" t="s">
        <v>73424</v>
      </c>
      <c r="B73737" s="3" t="s">
        <v>5381</v>
      </c>
    </row>
    <row r="73738" spans="1:2" x14ac:dyDescent="0.25">
      <c r="A73738" s="3" t="s">
        <v>73425</v>
      </c>
      <c r="B73738" s="3" t="s">
        <v>5381</v>
      </c>
    </row>
    <row r="73739" spans="1:2" x14ac:dyDescent="0.25">
      <c r="A73739" s="3" t="s">
        <v>73426</v>
      </c>
      <c r="B73739" s="3" t="s">
        <v>5381</v>
      </c>
    </row>
    <row r="73740" spans="1:2" x14ac:dyDescent="0.25">
      <c r="A73740" s="3" t="s">
        <v>73427</v>
      </c>
      <c r="B73740" s="3" t="s">
        <v>5381</v>
      </c>
    </row>
    <row r="73741" spans="1:2" x14ac:dyDescent="0.25">
      <c r="A73741" s="3" t="s">
        <v>73428</v>
      </c>
      <c r="B73741" s="3" t="s">
        <v>5381</v>
      </c>
    </row>
    <row r="73742" spans="1:2" x14ac:dyDescent="0.25">
      <c r="A73742" s="3" t="s">
        <v>73429</v>
      </c>
      <c r="B73742" s="3" t="s">
        <v>5381</v>
      </c>
    </row>
    <row r="73743" spans="1:2" x14ac:dyDescent="0.25">
      <c r="A73743" s="3" t="s">
        <v>73430</v>
      </c>
      <c r="B73743" s="3" t="s">
        <v>5381</v>
      </c>
    </row>
    <row r="73744" spans="1:2" x14ac:dyDescent="0.25">
      <c r="A73744" s="3" t="s">
        <v>73431</v>
      </c>
      <c r="B73744" s="3" t="s">
        <v>5381</v>
      </c>
    </row>
    <row r="73745" spans="1:2" x14ac:dyDescent="0.25">
      <c r="A73745" s="3" t="s">
        <v>73432</v>
      </c>
      <c r="B73745" s="3" t="s">
        <v>5381</v>
      </c>
    </row>
    <row r="73746" spans="1:2" x14ac:dyDescent="0.25">
      <c r="A73746" s="3" t="s">
        <v>73433</v>
      </c>
      <c r="B73746" s="3" t="s">
        <v>5381</v>
      </c>
    </row>
    <row r="73747" spans="1:2" x14ac:dyDescent="0.25">
      <c r="A73747" s="3" t="s">
        <v>73434</v>
      </c>
      <c r="B73747" s="3" t="s">
        <v>5381</v>
      </c>
    </row>
    <row r="73748" spans="1:2" x14ac:dyDescent="0.25">
      <c r="A73748" s="3" t="s">
        <v>73435</v>
      </c>
      <c r="B73748" s="3" t="s">
        <v>5381</v>
      </c>
    </row>
    <row r="73749" spans="1:2" x14ac:dyDescent="0.25">
      <c r="A73749" s="3" t="s">
        <v>73436</v>
      </c>
      <c r="B73749" s="3" t="s">
        <v>5381</v>
      </c>
    </row>
    <row r="73750" spans="1:2" x14ac:dyDescent="0.25">
      <c r="A73750" s="3" t="s">
        <v>73437</v>
      </c>
      <c r="B73750" s="3" t="s">
        <v>5381</v>
      </c>
    </row>
    <row r="73751" spans="1:2" x14ac:dyDescent="0.25">
      <c r="A73751" s="3" t="s">
        <v>73438</v>
      </c>
      <c r="B73751" s="3" t="s">
        <v>5381</v>
      </c>
    </row>
    <row r="73752" spans="1:2" x14ac:dyDescent="0.25">
      <c r="A73752" s="3" t="s">
        <v>73439</v>
      </c>
      <c r="B73752" s="3" t="s">
        <v>5381</v>
      </c>
    </row>
    <row r="73753" spans="1:2" x14ac:dyDescent="0.25">
      <c r="A73753" s="3" t="s">
        <v>73440</v>
      </c>
      <c r="B73753" s="3" t="s">
        <v>5381</v>
      </c>
    </row>
    <row r="73754" spans="1:2" x14ac:dyDescent="0.25">
      <c r="A73754" s="3" t="s">
        <v>73441</v>
      </c>
      <c r="B73754" s="3" t="s">
        <v>5381</v>
      </c>
    </row>
    <row r="73755" spans="1:2" x14ac:dyDescent="0.25">
      <c r="A73755" s="3" t="s">
        <v>73442</v>
      </c>
      <c r="B73755" s="3" t="s">
        <v>5381</v>
      </c>
    </row>
    <row r="73756" spans="1:2" x14ac:dyDescent="0.25">
      <c r="A73756" s="3" t="s">
        <v>73443</v>
      </c>
      <c r="B73756" s="3" t="s">
        <v>5381</v>
      </c>
    </row>
    <row r="73757" spans="1:2" x14ac:dyDescent="0.25">
      <c r="A73757" s="3" t="s">
        <v>73444</v>
      </c>
      <c r="B73757" s="3" t="s">
        <v>5381</v>
      </c>
    </row>
    <row r="73758" spans="1:2" x14ac:dyDescent="0.25">
      <c r="A73758" s="3" t="s">
        <v>73445</v>
      </c>
      <c r="B73758" s="3" t="s">
        <v>5381</v>
      </c>
    </row>
    <row r="73759" spans="1:2" x14ac:dyDescent="0.25">
      <c r="A73759" s="3" t="s">
        <v>73446</v>
      </c>
      <c r="B73759" s="3" t="s">
        <v>5381</v>
      </c>
    </row>
    <row r="73760" spans="1:2" x14ac:dyDescent="0.25">
      <c r="A73760" s="3" t="s">
        <v>73447</v>
      </c>
      <c r="B73760" s="3" t="s">
        <v>5381</v>
      </c>
    </row>
    <row r="73761" spans="1:2" x14ac:dyDescent="0.25">
      <c r="A73761" s="3" t="s">
        <v>73448</v>
      </c>
      <c r="B73761" s="3" t="s">
        <v>5381</v>
      </c>
    </row>
    <row r="73762" spans="1:2" x14ac:dyDescent="0.25">
      <c r="A73762" s="3" t="s">
        <v>73449</v>
      </c>
      <c r="B73762" s="3" t="s">
        <v>5381</v>
      </c>
    </row>
    <row r="73763" spans="1:2" x14ac:dyDescent="0.25">
      <c r="A73763" s="3" t="s">
        <v>73450</v>
      </c>
      <c r="B73763" s="3" t="s">
        <v>5381</v>
      </c>
    </row>
    <row r="73764" spans="1:2" x14ac:dyDescent="0.25">
      <c r="A73764" s="3" t="s">
        <v>73451</v>
      </c>
      <c r="B73764" s="3" t="s">
        <v>5381</v>
      </c>
    </row>
    <row r="73765" spans="1:2" x14ac:dyDescent="0.25">
      <c r="A73765" s="3" t="s">
        <v>73452</v>
      </c>
      <c r="B73765" s="3" t="s">
        <v>5381</v>
      </c>
    </row>
    <row r="73766" spans="1:2" x14ac:dyDescent="0.25">
      <c r="A73766" s="3" t="s">
        <v>73453</v>
      </c>
      <c r="B73766" s="3" t="s">
        <v>5381</v>
      </c>
    </row>
    <row r="73767" spans="1:2" x14ac:dyDescent="0.25">
      <c r="A73767" s="3" t="s">
        <v>73454</v>
      </c>
      <c r="B73767" s="3" t="s">
        <v>5381</v>
      </c>
    </row>
    <row r="73768" spans="1:2" x14ac:dyDescent="0.25">
      <c r="A73768" s="3" t="s">
        <v>73455</v>
      </c>
      <c r="B73768" s="3" t="s">
        <v>5381</v>
      </c>
    </row>
    <row r="73769" spans="1:2" x14ac:dyDescent="0.25">
      <c r="A73769" s="3" t="s">
        <v>73456</v>
      </c>
      <c r="B73769" s="3" t="s">
        <v>5381</v>
      </c>
    </row>
    <row r="73770" spans="1:2" x14ac:dyDescent="0.25">
      <c r="A73770" s="3" t="s">
        <v>73457</v>
      </c>
      <c r="B73770" s="3" t="s">
        <v>5381</v>
      </c>
    </row>
    <row r="73771" spans="1:2" x14ac:dyDescent="0.25">
      <c r="A73771" s="3" t="s">
        <v>73458</v>
      </c>
      <c r="B73771" s="3" t="s">
        <v>5381</v>
      </c>
    </row>
    <row r="73772" spans="1:2" x14ac:dyDescent="0.25">
      <c r="A73772" s="3" t="s">
        <v>73459</v>
      </c>
      <c r="B73772" s="3" t="s">
        <v>5381</v>
      </c>
    </row>
    <row r="73773" spans="1:2" x14ac:dyDescent="0.25">
      <c r="A73773" s="3" t="s">
        <v>73460</v>
      </c>
      <c r="B73773" s="3" t="s">
        <v>5381</v>
      </c>
    </row>
    <row r="73774" spans="1:2" x14ac:dyDescent="0.25">
      <c r="A73774" s="3" t="s">
        <v>73461</v>
      </c>
      <c r="B73774" s="3" t="s">
        <v>5381</v>
      </c>
    </row>
    <row r="73775" spans="1:2" x14ac:dyDescent="0.25">
      <c r="A73775" s="3" t="s">
        <v>73462</v>
      </c>
      <c r="B73775" s="3" t="s">
        <v>5381</v>
      </c>
    </row>
    <row r="73776" spans="1:2" x14ac:dyDescent="0.25">
      <c r="A73776" s="3" t="s">
        <v>73463</v>
      </c>
      <c r="B73776" s="3" t="s">
        <v>5381</v>
      </c>
    </row>
    <row r="73777" spans="1:2" x14ac:dyDescent="0.25">
      <c r="A73777" s="3" t="s">
        <v>73464</v>
      </c>
      <c r="B73777" s="3" t="s">
        <v>5381</v>
      </c>
    </row>
    <row r="73778" spans="1:2" x14ac:dyDescent="0.25">
      <c r="A73778" s="3" t="s">
        <v>73465</v>
      </c>
      <c r="B73778" s="3" t="s">
        <v>5381</v>
      </c>
    </row>
    <row r="73779" spans="1:2" x14ac:dyDescent="0.25">
      <c r="A73779" s="3" t="s">
        <v>73466</v>
      </c>
      <c r="B73779" s="3" t="s">
        <v>5381</v>
      </c>
    </row>
    <row r="73780" spans="1:2" x14ac:dyDescent="0.25">
      <c r="A73780" s="3" t="s">
        <v>73467</v>
      </c>
      <c r="B73780" s="3" t="s">
        <v>5381</v>
      </c>
    </row>
    <row r="73781" spans="1:2" x14ac:dyDescent="0.25">
      <c r="A73781" s="3" t="s">
        <v>73468</v>
      </c>
      <c r="B73781" s="3" t="s">
        <v>5381</v>
      </c>
    </row>
    <row r="73782" spans="1:2" x14ac:dyDescent="0.25">
      <c r="A73782" s="3" t="s">
        <v>73469</v>
      </c>
      <c r="B73782" s="3" t="s">
        <v>5381</v>
      </c>
    </row>
    <row r="73783" spans="1:2" x14ac:dyDescent="0.25">
      <c r="A73783" s="3" t="s">
        <v>73470</v>
      </c>
      <c r="B73783" s="3" t="s">
        <v>5381</v>
      </c>
    </row>
    <row r="73784" spans="1:2" x14ac:dyDescent="0.25">
      <c r="A73784" s="3" t="s">
        <v>73471</v>
      </c>
      <c r="B73784" s="3" t="s">
        <v>5381</v>
      </c>
    </row>
    <row r="73785" spans="1:2" x14ac:dyDescent="0.25">
      <c r="A73785" s="3" t="s">
        <v>73472</v>
      </c>
      <c r="B73785" s="3" t="s">
        <v>5381</v>
      </c>
    </row>
    <row r="73786" spans="1:2" x14ac:dyDescent="0.25">
      <c r="A73786" s="3" t="s">
        <v>73473</v>
      </c>
      <c r="B73786" s="3" t="s">
        <v>5381</v>
      </c>
    </row>
    <row r="73787" spans="1:2" x14ac:dyDescent="0.25">
      <c r="A73787" s="3" t="s">
        <v>73474</v>
      </c>
      <c r="B73787" s="3" t="s">
        <v>5381</v>
      </c>
    </row>
    <row r="73788" spans="1:2" x14ac:dyDescent="0.25">
      <c r="A73788" s="3" t="s">
        <v>73475</v>
      </c>
      <c r="B73788" s="3" t="s">
        <v>5381</v>
      </c>
    </row>
    <row r="73789" spans="1:2" x14ac:dyDescent="0.25">
      <c r="A73789" s="3" t="s">
        <v>73476</v>
      </c>
      <c r="B73789" s="3" t="s">
        <v>5381</v>
      </c>
    </row>
    <row r="73790" spans="1:2" x14ac:dyDescent="0.25">
      <c r="A73790" s="3" t="s">
        <v>73477</v>
      </c>
      <c r="B73790" s="3" t="s">
        <v>5381</v>
      </c>
    </row>
    <row r="73791" spans="1:2" x14ac:dyDescent="0.25">
      <c r="A73791" s="3" t="s">
        <v>73478</v>
      </c>
      <c r="B73791" s="3" t="s">
        <v>5381</v>
      </c>
    </row>
    <row r="73792" spans="1:2" x14ac:dyDescent="0.25">
      <c r="A73792" s="3" t="s">
        <v>73479</v>
      </c>
      <c r="B73792" s="3" t="s">
        <v>5381</v>
      </c>
    </row>
    <row r="73793" spans="1:2" x14ac:dyDescent="0.25">
      <c r="A73793" s="3" t="s">
        <v>73480</v>
      </c>
      <c r="B73793" s="3" t="s">
        <v>5381</v>
      </c>
    </row>
    <row r="73794" spans="1:2" x14ac:dyDescent="0.25">
      <c r="A73794" s="3" t="s">
        <v>73481</v>
      </c>
      <c r="B73794" s="3" t="s">
        <v>5381</v>
      </c>
    </row>
    <row r="73795" spans="1:2" x14ac:dyDescent="0.25">
      <c r="A73795" s="3" t="s">
        <v>73482</v>
      </c>
      <c r="B73795" s="3" t="s">
        <v>5381</v>
      </c>
    </row>
    <row r="73796" spans="1:2" x14ac:dyDescent="0.25">
      <c r="A73796" s="3" t="s">
        <v>73483</v>
      </c>
      <c r="B73796" s="3" t="s">
        <v>5381</v>
      </c>
    </row>
    <row r="73797" spans="1:2" x14ac:dyDescent="0.25">
      <c r="A73797" s="3" t="s">
        <v>73484</v>
      </c>
      <c r="B73797" s="3" t="s">
        <v>5381</v>
      </c>
    </row>
    <row r="73798" spans="1:2" x14ac:dyDescent="0.25">
      <c r="A73798" s="3" t="s">
        <v>73485</v>
      </c>
      <c r="B73798" s="3" t="s">
        <v>10559</v>
      </c>
    </row>
    <row r="73799" spans="1:2" x14ac:dyDescent="0.25">
      <c r="A73799" s="3" t="s">
        <v>73486</v>
      </c>
      <c r="B73799" s="3" t="s">
        <v>10559</v>
      </c>
    </row>
    <row r="73800" spans="1:2" x14ac:dyDescent="0.25">
      <c r="A73800" s="3" t="s">
        <v>73487</v>
      </c>
      <c r="B73800" s="3" t="s">
        <v>10559</v>
      </c>
    </row>
    <row r="73801" spans="1:2" x14ac:dyDescent="0.25">
      <c r="A73801" s="3" t="s">
        <v>73488</v>
      </c>
      <c r="B73801" s="3" t="s">
        <v>10559</v>
      </c>
    </row>
    <row r="73802" spans="1:2" x14ac:dyDescent="0.25">
      <c r="A73802" s="3" t="s">
        <v>73489</v>
      </c>
      <c r="B73802" s="3" t="s">
        <v>10559</v>
      </c>
    </row>
    <row r="73803" spans="1:2" x14ac:dyDescent="0.25">
      <c r="A73803" s="3" t="s">
        <v>73490</v>
      </c>
      <c r="B73803" s="3" t="s">
        <v>10559</v>
      </c>
    </row>
    <row r="73804" spans="1:2" x14ac:dyDescent="0.25">
      <c r="A73804" s="3" t="s">
        <v>73491</v>
      </c>
      <c r="B73804" s="3" t="s">
        <v>10559</v>
      </c>
    </row>
    <row r="73805" spans="1:2" x14ac:dyDescent="0.25">
      <c r="A73805" s="3" t="s">
        <v>73492</v>
      </c>
      <c r="B73805" s="3" t="s">
        <v>10559</v>
      </c>
    </row>
    <row r="73806" spans="1:2" x14ac:dyDescent="0.25">
      <c r="A73806" s="3" t="s">
        <v>73493</v>
      </c>
      <c r="B73806" s="3" t="s">
        <v>10559</v>
      </c>
    </row>
    <row r="73807" spans="1:2" x14ac:dyDescent="0.25">
      <c r="A73807" s="3" t="s">
        <v>73494</v>
      </c>
      <c r="B73807" s="3" t="s">
        <v>10559</v>
      </c>
    </row>
    <row r="73808" spans="1:2" x14ac:dyDescent="0.25">
      <c r="A73808" s="3" t="s">
        <v>73495</v>
      </c>
      <c r="B73808" s="3" t="s">
        <v>10559</v>
      </c>
    </row>
    <row r="73809" spans="1:2" x14ac:dyDescent="0.25">
      <c r="A73809" s="3" t="s">
        <v>73496</v>
      </c>
      <c r="B73809" s="3" t="s">
        <v>10559</v>
      </c>
    </row>
    <row r="73810" spans="1:2" x14ac:dyDescent="0.25">
      <c r="A73810" s="3" t="s">
        <v>73497</v>
      </c>
      <c r="B73810" s="3" t="s">
        <v>10559</v>
      </c>
    </row>
    <row r="73811" spans="1:2" x14ac:dyDescent="0.25">
      <c r="A73811" s="3" t="s">
        <v>73498</v>
      </c>
      <c r="B73811" s="3" t="s">
        <v>10559</v>
      </c>
    </row>
    <row r="73812" spans="1:2" x14ac:dyDescent="0.25">
      <c r="A73812" s="3" t="s">
        <v>73499</v>
      </c>
      <c r="B73812" s="3" t="s">
        <v>10559</v>
      </c>
    </row>
    <row r="73813" spans="1:2" x14ac:dyDescent="0.25">
      <c r="A73813" s="3" t="s">
        <v>73500</v>
      </c>
      <c r="B73813" s="3" t="s">
        <v>10559</v>
      </c>
    </row>
    <row r="73814" spans="1:2" x14ac:dyDescent="0.25">
      <c r="A73814" s="3" t="s">
        <v>73501</v>
      </c>
      <c r="B73814" s="3" t="s">
        <v>10559</v>
      </c>
    </row>
    <row r="73815" spans="1:2" x14ac:dyDescent="0.25">
      <c r="A73815" s="3" t="s">
        <v>73502</v>
      </c>
      <c r="B73815" s="3" t="s">
        <v>10559</v>
      </c>
    </row>
    <row r="73816" spans="1:2" x14ac:dyDescent="0.25">
      <c r="A73816" s="3" t="s">
        <v>73503</v>
      </c>
      <c r="B73816" s="3" t="s">
        <v>10559</v>
      </c>
    </row>
    <row r="73817" spans="1:2" x14ac:dyDescent="0.25">
      <c r="A73817" s="3" t="s">
        <v>73504</v>
      </c>
      <c r="B73817" s="3" t="s">
        <v>10559</v>
      </c>
    </row>
    <row r="73818" spans="1:2" x14ac:dyDescent="0.25">
      <c r="A73818" s="3" t="s">
        <v>73505</v>
      </c>
      <c r="B73818" s="3" t="s">
        <v>10559</v>
      </c>
    </row>
    <row r="73819" spans="1:2" x14ac:dyDescent="0.25">
      <c r="A73819" s="3" t="s">
        <v>73506</v>
      </c>
      <c r="B73819" s="3" t="s">
        <v>10559</v>
      </c>
    </row>
    <row r="73820" spans="1:2" x14ac:dyDescent="0.25">
      <c r="A73820" s="3" t="s">
        <v>73507</v>
      </c>
      <c r="B73820" s="3" t="s">
        <v>10559</v>
      </c>
    </row>
    <row r="73821" spans="1:2" x14ac:dyDescent="0.25">
      <c r="A73821" s="3" t="s">
        <v>73508</v>
      </c>
      <c r="B73821" s="3" t="s">
        <v>10559</v>
      </c>
    </row>
    <row r="73822" spans="1:2" x14ac:dyDescent="0.25">
      <c r="A73822" s="3" t="s">
        <v>73509</v>
      </c>
      <c r="B73822" s="3" t="s">
        <v>10559</v>
      </c>
    </row>
    <row r="73823" spans="1:2" x14ac:dyDescent="0.25">
      <c r="A73823" s="3" t="s">
        <v>73510</v>
      </c>
      <c r="B73823" s="3" t="s">
        <v>10559</v>
      </c>
    </row>
    <row r="73824" spans="1:2" x14ac:dyDescent="0.25">
      <c r="A73824" s="3" t="s">
        <v>73511</v>
      </c>
      <c r="B73824" s="3" t="s">
        <v>10559</v>
      </c>
    </row>
    <row r="73825" spans="1:2" x14ac:dyDescent="0.25">
      <c r="A73825" s="3" t="s">
        <v>73512</v>
      </c>
      <c r="B73825" s="3" t="s">
        <v>10559</v>
      </c>
    </row>
    <row r="73826" spans="1:2" x14ac:dyDescent="0.25">
      <c r="A73826" s="3" t="s">
        <v>73513</v>
      </c>
      <c r="B73826" s="3" t="s">
        <v>10559</v>
      </c>
    </row>
    <row r="73827" spans="1:2" x14ac:dyDescent="0.25">
      <c r="A73827" s="3" t="s">
        <v>73514</v>
      </c>
      <c r="B73827" s="3" t="s">
        <v>10559</v>
      </c>
    </row>
    <row r="73828" spans="1:2" x14ac:dyDescent="0.25">
      <c r="A73828" s="3" t="s">
        <v>73515</v>
      </c>
      <c r="B73828" s="3" t="s">
        <v>10559</v>
      </c>
    </row>
    <row r="73829" spans="1:2" x14ac:dyDescent="0.25">
      <c r="A73829" s="3" t="s">
        <v>73516</v>
      </c>
      <c r="B73829" s="3" t="s">
        <v>10559</v>
      </c>
    </row>
    <row r="73830" spans="1:2" x14ac:dyDescent="0.25">
      <c r="A73830" s="3" t="s">
        <v>73517</v>
      </c>
      <c r="B73830" s="3" t="s">
        <v>10559</v>
      </c>
    </row>
    <row r="73831" spans="1:2" x14ac:dyDescent="0.25">
      <c r="A73831" s="3" t="s">
        <v>73518</v>
      </c>
      <c r="B73831" s="3" t="s">
        <v>10559</v>
      </c>
    </row>
    <row r="73832" spans="1:2" x14ac:dyDescent="0.25">
      <c r="A73832" s="3" t="s">
        <v>73519</v>
      </c>
      <c r="B73832" s="3" t="s">
        <v>10559</v>
      </c>
    </row>
    <row r="73833" spans="1:2" x14ac:dyDescent="0.25">
      <c r="A73833" s="3" t="s">
        <v>73520</v>
      </c>
      <c r="B73833" s="3" t="s">
        <v>10559</v>
      </c>
    </row>
    <row r="73834" spans="1:2" x14ac:dyDescent="0.25">
      <c r="A73834" s="3" t="s">
        <v>73521</v>
      </c>
      <c r="B73834" s="3" t="s">
        <v>10559</v>
      </c>
    </row>
    <row r="73835" spans="1:2" x14ac:dyDescent="0.25">
      <c r="A73835" s="3" t="s">
        <v>73522</v>
      </c>
      <c r="B73835" s="3" t="s">
        <v>10559</v>
      </c>
    </row>
    <row r="73836" spans="1:2" x14ac:dyDescent="0.25">
      <c r="A73836" s="3" t="s">
        <v>73523</v>
      </c>
      <c r="B73836" s="3" t="s">
        <v>10559</v>
      </c>
    </row>
    <row r="73837" spans="1:2" x14ac:dyDescent="0.25">
      <c r="A73837" s="3" t="s">
        <v>73524</v>
      </c>
      <c r="B73837" s="3" t="s">
        <v>10559</v>
      </c>
    </row>
    <row r="73838" spans="1:2" x14ac:dyDescent="0.25">
      <c r="A73838" s="3" t="s">
        <v>73525</v>
      </c>
      <c r="B73838" s="3" t="s">
        <v>10559</v>
      </c>
    </row>
    <row r="73839" spans="1:2" x14ac:dyDescent="0.25">
      <c r="A73839" s="3" t="s">
        <v>73526</v>
      </c>
      <c r="B73839" s="3" t="s">
        <v>10559</v>
      </c>
    </row>
    <row r="73840" spans="1:2" x14ac:dyDescent="0.25">
      <c r="A73840" s="3" t="s">
        <v>73527</v>
      </c>
      <c r="B73840" s="3" t="s">
        <v>10559</v>
      </c>
    </row>
    <row r="73841" spans="1:2" x14ac:dyDescent="0.25">
      <c r="A73841" s="3" t="s">
        <v>73528</v>
      </c>
      <c r="B73841" s="3" t="s">
        <v>10559</v>
      </c>
    </row>
    <row r="73842" spans="1:2" x14ac:dyDescent="0.25">
      <c r="A73842" s="3" t="s">
        <v>73529</v>
      </c>
      <c r="B73842" s="3" t="s">
        <v>10559</v>
      </c>
    </row>
    <row r="73843" spans="1:2" x14ac:dyDescent="0.25">
      <c r="A73843" s="3" t="s">
        <v>73530</v>
      </c>
      <c r="B73843" s="3" t="s">
        <v>10559</v>
      </c>
    </row>
    <row r="73844" spans="1:2" x14ac:dyDescent="0.25">
      <c r="A73844" s="3" t="s">
        <v>73531</v>
      </c>
      <c r="B73844" s="3" t="s">
        <v>10559</v>
      </c>
    </row>
    <row r="73845" spans="1:2" x14ac:dyDescent="0.25">
      <c r="A73845" s="3" t="s">
        <v>73532</v>
      </c>
      <c r="B73845" s="3" t="s">
        <v>10559</v>
      </c>
    </row>
    <row r="73846" spans="1:2" x14ac:dyDescent="0.25">
      <c r="A73846" s="3" t="s">
        <v>73533</v>
      </c>
      <c r="B73846" s="3" t="s">
        <v>10559</v>
      </c>
    </row>
    <row r="73847" spans="1:2" x14ac:dyDescent="0.25">
      <c r="A73847" s="3" t="s">
        <v>73534</v>
      </c>
      <c r="B73847" s="3" t="s">
        <v>10559</v>
      </c>
    </row>
    <row r="73848" spans="1:2" x14ac:dyDescent="0.25">
      <c r="A73848" s="3" t="s">
        <v>73535</v>
      </c>
      <c r="B73848" s="3" t="s">
        <v>10559</v>
      </c>
    </row>
    <row r="73849" spans="1:2" x14ac:dyDescent="0.25">
      <c r="A73849" s="3" t="s">
        <v>73536</v>
      </c>
      <c r="B73849" s="3" t="s">
        <v>10559</v>
      </c>
    </row>
    <row r="73850" spans="1:2" x14ac:dyDescent="0.25">
      <c r="A73850" s="3" t="s">
        <v>73537</v>
      </c>
      <c r="B73850" s="3" t="s">
        <v>10559</v>
      </c>
    </row>
    <row r="73851" spans="1:2" x14ac:dyDescent="0.25">
      <c r="A73851" s="3" t="s">
        <v>73538</v>
      </c>
      <c r="B73851" s="3" t="s">
        <v>10559</v>
      </c>
    </row>
    <row r="73852" spans="1:2" x14ac:dyDescent="0.25">
      <c r="A73852" s="3" t="s">
        <v>73539</v>
      </c>
      <c r="B73852" s="3" t="s">
        <v>10559</v>
      </c>
    </row>
    <row r="73853" spans="1:2" x14ac:dyDescent="0.25">
      <c r="A73853" s="3" t="s">
        <v>73540</v>
      </c>
      <c r="B73853" s="3" t="s">
        <v>10559</v>
      </c>
    </row>
    <row r="73854" spans="1:2" x14ac:dyDescent="0.25">
      <c r="A73854" s="3" t="s">
        <v>73541</v>
      </c>
      <c r="B73854" s="3" t="s">
        <v>10559</v>
      </c>
    </row>
    <row r="73855" spans="1:2" x14ac:dyDescent="0.25">
      <c r="A73855" s="3" t="s">
        <v>73542</v>
      </c>
      <c r="B73855" s="3" t="s">
        <v>10559</v>
      </c>
    </row>
    <row r="73856" spans="1:2" x14ac:dyDescent="0.25">
      <c r="A73856" s="3" t="s">
        <v>73543</v>
      </c>
      <c r="B73856" s="3" t="s">
        <v>10559</v>
      </c>
    </row>
    <row r="73857" spans="1:2" x14ac:dyDescent="0.25">
      <c r="A73857" s="3" t="s">
        <v>73544</v>
      </c>
      <c r="B73857" s="3" t="s">
        <v>10559</v>
      </c>
    </row>
    <row r="73858" spans="1:2" x14ac:dyDescent="0.25">
      <c r="A73858" s="3" t="s">
        <v>73545</v>
      </c>
      <c r="B73858" s="3" t="s">
        <v>10559</v>
      </c>
    </row>
    <row r="73859" spans="1:2" x14ac:dyDescent="0.25">
      <c r="A73859" s="3" t="s">
        <v>73546</v>
      </c>
      <c r="B73859" s="3" t="s">
        <v>10559</v>
      </c>
    </row>
    <row r="73860" spans="1:2" x14ac:dyDescent="0.25">
      <c r="A73860" s="3" t="s">
        <v>73547</v>
      </c>
      <c r="B73860" s="3" t="s">
        <v>5365</v>
      </c>
    </row>
    <row r="73861" spans="1:2" x14ac:dyDescent="0.25">
      <c r="A73861" s="3" t="s">
        <v>73548</v>
      </c>
      <c r="B73861" s="3" t="s">
        <v>5365</v>
      </c>
    </row>
    <row r="73862" spans="1:2" x14ac:dyDescent="0.25">
      <c r="A73862" s="3" t="s">
        <v>73549</v>
      </c>
      <c r="B73862" s="3" t="s">
        <v>5365</v>
      </c>
    </row>
    <row r="73863" spans="1:2" x14ac:dyDescent="0.25">
      <c r="A73863" s="3" t="s">
        <v>73550</v>
      </c>
      <c r="B73863" s="3" t="s">
        <v>5365</v>
      </c>
    </row>
    <row r="73864" spans="1:2" x14ac:dyDescent="0.25">
      <c r="A73864" s="3" t="s">
        <v>73551</v>
      </c>
      <c r="B73864" s="3" t="s">
        <v>5365</v>
      </c>
    </row>
    <row r="73865" spans="1:2" x14ac:dyDescent="0.25">
      <c r="A73865" s="3" t="s">
        <v>73552</v>
      </c>
      <c r="B73865" s="3" t="s">
        <v>5365</v>
      </c>
    </row>
    <row r="73866" spans="1:2" x14ac:dyDescent="0.25">
      <c r="A73866" s="3" t="s">
        <v>73553</v>
      </c>
      <c r="B73866" s="3" t="s">
        <v>5365</v>
      </c>
    </row>
    <row r="73867" spans="1:2" x14ac:dyDescent="0.25">
      <c r="A73867" s="3" t="s">
        <v>73554</v>
      </c>
      <c r="B73867" s="3" t="s">
        <v>5365</v>
      </c>
    </row>
    <row r="73868" spans="1:2" x14ac:dyDescent="0.25">
      <c r="A73868" s="3" t="s">
        <v>73555</v>
      </c>
      <c r="B73868" s="3" t="s">
        <v>5365</v>
      </c>
    </row>
    <row r="73869" spans="1:2" x14ac:dyDescent="0.25">
      <c r="A73869" s="3" t="s">
        <v>73556</v>
      </c>
      <c r="B73869" s="3" t="s">
        <v>5365</v>
      </c>
    </row>
    <row r="73870" spans="1:2" x14ac:dyDescent="0.25">
      <c r="A73870" s="3" t="s">
        <v>73557</v>
      </c>
      <c r="B73870" s="3" t="s">
        <v>5365</v>
      </c>
    </row>
    <row r="73871" spans="1:2" x14ac:dyDescent="0.25">
      <c r="A73871" s="3" t="s">
        <v>73558</v>
      </c>
      <c r="B73871" s="3" t="s">
        <v>5365</v>
      </c>
    </row>
    <row r="73872" spans="1:2" x14ac:dyDescent="0.25">
      <c r="A73872" s="3" t="s">
        <v>73559</v>
      </c>
      <c r="B73872" s="3" t="s">
        <v>5365</v>
      </c>
    </row>
    <row r="73873" spans="1:2" x14ac:dyDescent="0.25">
      <c r="A73873" s="3" t="s">
        <v>73560</v>
      </c>
      <c r="B73873" s="3" t="s">
        <v>5365</v>
      </c>
    </row>
    <row r="73874" spans="1:2" x14ac:dyDescent="0.25">
      <c r="A73874" s="3" t="s">
        <v>73561</v>
      </c>
      <c r="B73874" s="3" t="s">
        <v>5365</v>
      </c>
    </row>
    <row r="73875" spans="1:2" x14ac:dyDescent="0.25">
      <c r="A73875" s="3" t="s">
        <v>73562</v>
      </c>
      <c r="B73875" s="3" t="s">
        <v>5365</v>
      </c>
    </row>
    <row r="73876" spans="1:2" x14ac:dyDescent="0.25">
      <c r="A73876" s="3" t="s">
        <v>73563</v>
      </c>
      <c r="B73876" s="3" t="s">
        <v>5365</v>
      </c>
    </row>
    <row r="73877" spans="1:2" x14ac:dyDescent="0.25">
      <c r="A73877" s="3" t="s">
        <v>73564</v>
      </c>
      <c r="B73877" s="3" t="s">
        <v>5365</v>
      </c>
    </row>
    <row r="73878" spans="1:2" x14ac:dyDescent="0.25">
      <c r="A73878" s="3" t="s">
        <v>73565</v>
      </c>
      <c r="B73878" s="3" t="s">
        <v>5365</v>
      </c>
    </row>
    <row r="73879" spans="1:2" x14ac:dyDescent="0.25">
      <c r="A73879" s="3" t="s">
        <v>73566</v>
      </c>
      <c r="B73879" s="3" t="s">
        <v>5365</v>
      </c>
    </row>
    <row r="73880" spans="1:2" x14ac:dyDescent="0.25">
      <c r="A73880" s="3" t="s">
        <v>73567</v>
      </c>
      <c r="B73880" s="3" t="s">
        <v>5365</v>
      </c>
    </row>
    <row r="73881" spans="1:2" x14ac:dyDescent="0.25">
      <c r="A73881" s="3" t="s">
        <v>73568</v>
      </c>
      <c r="B73881" s="3" t="s">
        <v>5365</v>
      </c>
    </row>
    <row r="73882" spans="1:2" x14ac:dyDescent="0.25">
      <c r="A73882" s="3" t="s">
        <v>73569</v>
      </c>
      <c r="B73882" s="3" t="s">
        <v>5365</v>
      </c>
    </row>
    <row r="73883" spans="1:2" x14ac:dyDescent="0.25">
      <c r="A73883" s="3" t="s">
        <v>73570</v>
      </c>
      <c r="B73883" s="3" t="s">
        <v>5365</v>
      </c>
    </row>
    <row r="73884" spans="1:2" x14ac:dyDescent="0.25">
      <c r="A73884" s="3" t="s">
        <v>73571</v>
      </c>
      <c r="B73884" s="3" t="s">
        <v>5365</v>
      </c>
    </row>
    <row r="73885" spans="1:2" x14ac:dyDescent="0.25">
      <c r="A73885" s="3" t="s">
        <v>73572</v>
      </c>
      <c r="B73885" s="3" t="s">
        <v>5365</v>
      </c>
    </row>
    <row r="73886" spans="1:2" x14ac:dyDescent="0.25">
      <c r="A73886" s="3" t="s">
        <v>73573</v>
      </c>
      <c r="B73886" s="3" t="s">
        <v>5365</v>
      </c>
    </row>
    <row r="73887" spans="1:2" x14ac:dyDescent="0.25">
      <c r="A73887" s="3" t="s">
        <v>73574</v>
      </c>
      <c r="B73887" s="3" t="s">
        <v>5365</v>
      </c>
    </row>
    <row r="73888" spans="1:2" x14ac:dyDescent="0.25">
      <c r="A73888" s="3" t="s">
        <v>73575</v>
      </c>
      <c r="B73888" s="3" t="s">
        <v>5365</v>
      </c>
    </row>
    <row r="73889" spans="1:2" x14ac:dyDescent="0.25">
      <c r="A73889" s="3" t="s">
        <v>73576</v>
      </c>
      <c r="B73889" s="3" t="s">
        <v>5365</v>
      </c>
    </row>
    <row r="73890" spans="1:2" x14ac:dyDescent="0.25">
      <c r="A73890" s="3" t="s">
        <v>73577</v>
      </c>
      <c r="B73890" s="3" t="s">
        <v>5365</v>
      </c>
    </row>
    <row r="73891" spans="1:2" x14ac:dyDescent="0.25">
      <c r="A73891" s="3" t="s">
        <v>73578</v>
      </c>
      <c r="B73891" s="3" t="s">
        <v>5365</v>
      </c>
    </row>
    <row r="73892" spans="1:2" x14ac:dyDescent="0.25">
      <c r="A73892" s="3" t="s">
        <v>73579</v>
      </c>
      <c r="B73892" s="3" t="s">
        <v>5365</v>
      </c>
    </row>
    <row r="73893" spans="1:2" x14ac:dyDescent="0.25">
      <c r="A73893" s="3" t="s">
        <v>73580</v>
      </c>
      <c r="B73893" s="3" t="s">
        <v>5365</v>
      </c>
    </row>
    <row r="73894" spans="1:2" x14ac:dyDescent="0.25">
      <c r="A73894" s="3" t="s">
        <v>73581</v>
      </c>
      <c r="B73894" s="3" t="s">
        <v>5365</v>
      </c>
    </row>
    <row r="73895" spans="1:2" x14ac:dyDescent="0.25">
      <c r="A73895" s="3" t="s">
        <v>73582</v>
      </c>
      <c r="B73895" s="3" t="s">
        <v>5365</v>
      </c>
    </row>
    <row r="73896" spans="1:2" x14ac:dyDescent="0.25">
      <c r="A73896" s="3" t="s">
        <v>73583</v>
      </c>
      <c r="B73896" s="3" t="s">
        <v>5365</v>
      </c>
    </row>
    <row r="73897" spans="1:2" x14ac:dyDescent="0.25">
      <c r="A73897" s="3" t="s">
        <v>73584</v>
      </c>
      <c r="B73897" s="3" t="s">
        <v>5365</v>
      </c>
    </row>
    <row r="73898" spans="1:2" x14ac:dyDescent="0.25">
      <c r="A73898" s="3" t="s">
        <v>73585</v>
      </c>
      <c r="B73898" s="3" t="s">
        <v>5365</v>
      </c>
    </row>
    <row r="73899" spans="1:2" x14ac:dyDescent="0.25">
      <c r="A73899" s="3" t="s">
        <v>73586</v>
      </c>
      <c r="B73899" s="3" t="s">
        <v>5365</v>
      </c>
    </row>
    <row r="73900" spans="1:2" x14ac:dyDescent="0.25">
      <c r="A73900" s="3" t="s">
        <v>73587</v>
      </c>
      <c r="B73900" s="3" t="s">
        <v>5365</v>
      </c>
    </row>
    <row r="73901" spans="1:2" x14ac:dyDescent="0.25">
      <c r="A73901" s="3" t="s">
        <v>73588</v>
      </c>
      <c r="B73901" s="3" t="s">
        <v>5365</v>
      </c>
    </row>
    <row r="73902" spans="1:2" x14ac:dyDescent="0.25">
      <c r="A73902" s="3" t="s">
        <v>73589</v>
      </c>
      <c r="B73902" s="3" t="s">
        <v>5365</v>
      </c>
    </row>
    <row r="73903" spans="1:2" x14ac:dyDescent="0.25">
      <c r="A73903" s="3" t="s">
        <v>73590</v>
      </c>
      <c r="B73903" s="3" t="s">
        <v>5365</v>
      </c>
    </row>
    <row r="73904" spans="1:2" x14ac:dyDescent="0.25">
      <c r="A73904" s="3" t="s">
        <v>73591</v>
      </c>
      <c r="B73904" s="3" t="s">
        <v>5365</v>
      </c>
    </row>
    <row r="73905" spans="1:2" x14ac:dyDescent="0.25">
      <c r="A73905" s="3" t="s">
        <v>73592</v>
      </c>
      <c r="B73905" s="3" t="s">
        <v>5365</v>
      </c>
    </row>
    <row r="73906" spans="1:2" x14ac:dyDescent="0.25">
      <c r="A73906" s="3" t="s">
        <v>73593</v>
      </c>
      <c r="B73906" s="3" t="s">
        <v>5365</v>
      </c>
    </row>
    <row r="73907" spans="1:2" x14ac:dyDescent="0.25">
      <c r="A73907" s="3" t="s">
        <v>73594</v>
      </c>
      <c r="B73907" s="3" t="s">
        <v>5365</v>
      </c>
    </row>
    <row r="73908" spans="1:2" x14ac:dyDescent="0.25">
      <c r="A73908" s="3" t="s">
        <v>73595</v>
      </c>
      <c r="B73908" s="3" t="s">
        <v>5365</v>
      </c>
    </row>
    <row r="73909" spans="1:2" x14ac:dyDescent="0.25">
      <c r="A73909" s="3" t="s">
        <v>73596</v>
      </c>
      <c r="B73909" s="3" t="s">
        <v>5365</v>
      </c>
    </row>
    <row r="73910" spans="1:2" x14ac:dyDescent="0.25">
      <c r="A73910" s="3" t="s">
        <v>73597</v>
      </c>
      <c r="B73910" s="3" t="s">
        <v>5365</v>
      </c>
    </row>
    <row r="73911" spans="1:2" x14ac:dyDescent="0.25">
      <c r="A73911" s="3" t="s">
        <v>73598</v>
      </c>
      <c r="B73911" s="3" t="s">
        <v>5365</v>
      </c>
    </row>
    <row r="73912" spans="1:2" x14ac:dyDescent="0.25">
      <c r="A73912" s="3" t="s">
        <v>73599</v>
      </c>
      <c r="B73912" s="3" t="s">
        <v>5365</v>
      </c>
    </row>
    <row r="73913" spans="1:2" x14ac:dyDescent="0.25">
      <c r="A73913" s="3" t="s">
        <v>73600</v>
      </c>
      <c r="B73913" s="3" t="s">
        <v>5365</v>
      </c>
    </row>
    <row r="73914" spans="1:2" x14ac:dyDescent="0.25">
      <c r="A73914" s="3" t="s">
        <v>73601</v>
      </c>
      <c r="B73914" s="3" t="s">
        <v>5365</v>
      </c>
    </row>
    <row r="73915" spans="1:2" x14ac:dyDescent="0.25">
      <c r="A73915" s="3" t="s">
        <v>73602</v>
      </c>
      <c r="B73915" s="3" t="s">
        <v>5365</v>
      </c>
    </row>
    <row r="73916" spans="1:2" x14ac:dyDescent="0.25">
      <c r="A73916" s="3" t="s">
        <v>73603</v>
      </c>
      <c r="B73916" s="3" t="s">
        <v>5365</v>
      </c>
    </row>
    <row r="73917" spans="1:2" x14ac:dyDescent="0.25">
      <c r="A73917" s="3" t="s">
        <v>73604</v>
      </c>
      <c r="B73917" s="3" t="s">
        <v>5365</v>
      </c>
    </row>
    <row r="73918" spans="1:2" x14ac:dyDescent="0.25">
      <c r="A73918" s="3" t="s">
        <v>73605</v>
      </c>
      <c r="B73918" s="3" t="s">
        <v>5365</v>
      </c>
    </row>
    <row r="73919" spans="1:2" x14ac:dyDescent="0.25">
      <c r="A73919" s="3" t="s">
        <v>73606</v>
      </c>
      <c r="B73919" s="3" t="s">
        <v>5365</v>
      </c>
    </row>
    <row r="73920" spans="1:2" x14ac:dyDescent="0.25">
      <c r="A73920" s="3" t="s">
        <v>73607</v>
      </c>
      <c r="B73920" s="3" t="s">
        <v>5365</v>
      </c>
    </row>
    <row r="73921" spans="1:2" x14ac:dyDescent="0.25">
      <c r="A73921" s="3" t="s">
        <v>73608</v>
      </c>
      <c r="B73921" s="3" t="s">
        <v>5365</v>
      </c>
    </row>
    <row r="73922" spans="1:2" x14ac:dyDescent="0.25">
      <c r="A73922" s="3" t="s">
        <v>73609</v>
      </c>
      <c r="B73922" s="3" t="s">
        <v>5365</v>
      </c>
    </row>
    <row r="73923" spans="1:2" x14ac:dyDescent="0.25">
      <c r="A73923" s="3" t="s">
        <v>73610</v>
      </c>
      <c r="B73923" s="3" t="s">
        <v>5365</v>
      </c>
    </row>
    <row r="73924" spans="1:2" x14ac:dyDescent="0.25">
      <c r="A73924" s="3" t="s">
        <v>73611</v>
      </c>
      <c r="B73924" s="3" t="s">
        <v>5365</v>
      </c>
    </row>
    <row r="73925" spans="1:2" x14ac:dyDescent="0.25">
      <c r="A73925" s="3" t="s">
        <v>73612</v>
      </c>
      <c r="B73925" s="3" t="s">
        <v>5365</v>
      </c>
    </row>
    <row r="73926" spans="1:2" x14ac:dyDescent="0.25">
      <c r="A73926" s="3" t="s">
        <v>73613</v>
      </c>
      <c r="B73926" s="3" t="s">
        <v>5365</v>
      </c>
    </row>
    <row r="73927" spans="1:2" x14ac:dyDescent="0.25">
      <c r="A73927" s="3" t="s">
        <v>73614</v>
      </c>
      <c r="B73927" s="3" t="s">
        <v>5365</v>
      </c>
    </row>
    <row r="73928" spans="1:2" x14ac:dyDescent="0.25">
      <c r="A73928" s="3" t="s">
        <v>73615</v>
      </c>
      <c r="B73928" s="3" t="s">
        <v>5365</v>
      </c>
    </row>
    <row r="73929" spans="1:2" x14ac:dyDescent="0.25">
      <c r="A73929" s="3" t="s">
        <v>73616</v>
      </c>
      <c r="B73929" s="3" t="s">
        <v>5365</v>
      </c>
    </row>
    <row r="73930" spans="1:2" x14ac:dyDescent="0.25">
      <c r="A73930" s="3" t="s">
        <v>73617</v>
      </c>
      <c r="B73930" s="3" t="s">
        <v>5365</v>
      </c>
    </row>
    <row r="73931" spans="1:2" x14ac:dyDescent="0.25">
      <c r="A73931" s="3" t="s">
        <v>73618</v>
      </c>
      <c r="B73931" s="3" t="s">
        <v>5365</v>
      </c>
    </row>
    <row r="73932" spans="1:2" x14ac:dyDescent="0.25">
      <c r="A73932" s="3" t="s">
        <v>73619</v>
      </c>
      <c r="B73932" s="3" t="s">
        <v>5365</v>
      </c>
    </row>
    <row r="73933" spans="1:2" x14ac:dyDescent="0.25">
      <c r="A73933" s="3" t="s">
        <v>73620</v>
      </c>
      <c r="B73933" s="3" t="s">
        <v>5365</v>
      </c>
    </row>
    <row r="73934" spans="1:2" x14ac:dyDescent="0.25">
      <c r="A73934" s="3" t="s">
        <v>73621</v>
      </c>
      <c r="B73934" s="3" t="s">
        <v>5365</v>
      </c>
    </row>
    <row r="73935" spans="1:2" x14ac:dyDescent="0.25">
      <c r="A73935" s="3" t="s">
        <v>73622</v>
      </c>
      <c r="B73935" s="3" t="s">
        <v>5365</v>
      </c>
    </row>
    <row r="73936" spans="1:2" x14ac:dyDescent="0.25">
      <c r="A73936" s="3" t="s">
        <v>73623</v>
      </c>
      <c r="B73936" s="3" t="s">
        <v>5365</v>
      </c>
    </row>
    <row r="73937" spans="1:2" x14ac:dyDescent="0.25">
      <c r="A73937" s="3" t="s">
        <v>73624</v>
      </c>
      <c r="B73937" s="3" t="s">
        <v>5365</v>
      </c>
    </row>
    <row r="73938" spans="1:2" x14ac:dyDescent="0.25">
      <c r="A73938" s="3" t="s">
        <v>73625</v>
      </c>
      <c r="B73938" s="3" t="s">
        <v>5365</v>
      </c>
    </row>
    <row r="73939" spans="1:2" x14ac:dyDescent="0.25">
      <c r="A73939" s="3" t="s">
        <v>73626</v>
      </c>
      <c r="B73939" s="3" t="s">
        <v>5365</v>
      </c>
    </row>
    <row r="73940" spans="1:2" x14ac:dyDescent="0.25">
      <c r="A73940" s="3" t="s">
        <v>73627</v>
      </c>
      <c r="B73940" s="3" t="s">
        <v>5365</v>
      </c>
    </row>
    <row r="73941" spans="1:2" x14ac:dyDescent="0.25">
      <c r="A73941" s="3" t="s">
        <v>73628</v>
      </c>
      <c r="B73941" s="3" t="s">
        <v>5365</v>
      </c>
    </row>
    <row r="73942" spans="1:2" x14ac:dyDescent="0.25">
      <c r="A73942" s="3" t="s">
        <v>73629</v>
      </c>
      <c r="B73942" s="3" t="s">
        <v>5365</v>
      </c>
    </row>
    <row r="73943" spans="1:2" x14ac:dyDescent="0.25">
      <c r="A73943" s="3" t="s">
        <v>73630</v>
      </c>
      <c r="B73943" s="3" t="s">
        <v>5365</v>
      </c>
    </row>
    <row r="73944" spans="1:2" x14ac:dyDescent="0.25">
      <c r="A73944" s="3" t="s">
        <v>73631</v>
      </c>
      <c r="B73944" s="3" t="s">
        <v>5365</v>
      </c>
    </row>
    <row r="73945" spans="1:2" x14ac:dyDescent="0.25">
      <c r="A73945" s="3" t="s">
        <v>73632</v>
      </c>
      <c r="B73945" s="3" t="s">
        <v>5365</v>
      </c>
    </row>
    <row r="73946" spans="1:2" x14ac:dyDescent="0.25">
      <c r="A73946" s="3" t="s">
        <v>73633</v>
      </c>
      <c r="B73946" s="3" t="s">
        <v>5365</v>
      </c>
    </row>
    <row r="73947" spans="1:2" x14ac:dyDescent="0.25">
      <c r="A73947" s="3" t="s">
        <v>73634</v>
      </c>
      <c r="B73947" s="3" t="s">
        <v>5365</v>
      </c>
    </row>
    <row r="73948" spans="1:2" x14ac:dyDescent="0.25">
      <c r="A73948" s="3" t="s">
        <v>73635</v>
      </c>
      <c r="B73948" s="3" t="s">
        <v>5365</v>
      </c>
    </row>
    <row r="73949" spans="1:2" x14ac:dyDescent="0.25">
      <c r="A73949" s="3" t="s">
        <v>73636</v>
      </c>
      <c r="B73949" s="3" t="s">
        <v>5365</v>
      </c>
    </row>
    <row r="73950" spans="1:2" x14ac:dyDescent="0.25">
      <c r="A73950" s="3" t="s">
        <v>73637</v>
      </c>
      <c r="B73950" s="3" t="s">
        <v>5365</v>
      </c>
    </row>
    <row r="73951" spans="1:2" x14ac:dyDescent="0.25">
      <c r="A73951" s="3" t="s">
        <v>73638</v>
      </c>
      <c r="B73951" s="3" t="s">
        <v>5365</v>
      </c>
    </row>
    <row r="73952" spans="1:2" x14ac:dyDescent="0.25">
      <c r="A73952" s="3" t="s">
        <v>73639</v>
      </c>
      <c r="B73952" s="3" t="s">
        <v>5365</v>
      </c>
    </row>
    <row r="73953" spans="1:2" x14ac:dyDescent="0.25">
      <c r="A73953" s="3" t="s">
        <v>73640</v>
      </c>
      <c r="B73953" s="3" t="s">
        <v>5365</v>
      </c>
    </row>
    <row r="73954" spans="1:2" x14ac:dyDescent="0.25">
      <c r="A73954" s="3" t="s">
        <v>73641</v>
      </c>
      <c r="B73954" s="3" t="s">
        <v>5365</v>
      </c>
    </row>
    <row r="73955" spans="1:2" x14ac:dyDescent="0.25">
      <c r="A73955" s="3" t="s">
        <v>73642</v>
      </c>
      <c r="B73955" s="3" t="s">
        <v>5365</v>
      </c>
    </row>
    <row r="73956" spans="1:2" x14ac:dyDescent="0.25">
      <c r="A73956" s="3" t="s">
        <v>73643</v>
      </c>
      <c r="B73956" s="3" t="s">
        <v>5365</v>
      </c>
    </row>
    <row r="73957" spans="1:2" x14ac:dyDescent="0.25">
      <c r="A73957" s="3" t="s">
        <v>73644</v>
      </c>
      <c r="B73957" s="3" t="s">
        <v>5365</v>
      </c>
    </row>
    <row r="73958" spans="1:2" x14ac:dyDescent="0.25">
      <c r="A73958" s="3" t="s">
        <v>73645</v>
      </c>
      <c r="B73958" s="3" t="s">
        <v>5365</v>
      </c>
    </row>
    <row r="73959" spans="1:2" x14ac:dyDescent="0.25">
      <c r="A73959" s="3" t="s">
        <v>73646</v>
      </c>
      <c r="B73959" s="3" t="s">
        <v>5365</v>
      </c>
    </row>
    <row r="73960" spans="1:2" x14ac:dyDescent="0.25">
      <c r="A73960" s="3" t="s">
        <v>73647</v>
      </c>
      <c r="B73960" s="3" t="s">
        <v>5365</v>
      </c>
    </row>
    <row r="73961" spans="1:2" x14ac:dyDescent="0.25">
      <c r="A73961" s="3" t="s">
        <v>73648</v>
      </c>
      <c r="B73961" s="3" t="s">
        <v>5365</v>
      </c>
    </row>
    <row r="73962" spans="1:2" x14ac:dyDescent="0.25">
      <c r="A73962" s="3" t="s">
        <v>73649</v>
      </c>
      <c r="B73962" s="3" t="s">
        <v>5365</v>
      </c>
    </row>
    <row r="73963" spans="1:2" x14ac:dyDescent="0.25">
      <c r="A73963" s="3" t="s">
        <v>73650</v>
      </c>
      <c r="B73963" s="3" t="s">
        <v>5365</v>
      </c>
    </row>
    <row r="73964" spans="1:2" x14ac:dyDescent="0.25">
      <c r="A73964" s="3" t="s">
        <v>73651</v>
      </c>
      <c r="B73964" s="3" t="s">
        <v>5365</v>
      </c>
    </row>
    <row r="73965" spans="1:2" x14ac:dyDescent="0.25">
      <c r="A73965" s="3" t="s">
        <v>73652</v>
      </c>
      <c r="B73965" s="3" t="s">
        <v>5365</v>
      </c>
    </row>
    <row r="73966" spans="1:2" x14ac:dyDescent="0.25">
      <c r="A73966" s="3" t="s">
        <v>73653</v>
      </c>
      <c r="B73966" s="3" t="s">
        <v>5365</v>
      </c>
    </row>
    <row r="73967" spans="1:2" x14ac:dyDescent="0.25">
      <c r="A73967" s="3" t="s">
        <v>73654</v>
      </c>
      <c r="B73967" s="3" t="s">
        <v>5365</v>
      </c>
    </row>
    <row r="73968" spans="1:2" x14ac:dyDescent="0.25">
      <c r="A73968" s="3" t="s">
        <v>73655</v>
      </c>
      <c r="B73968" s="3" t="s">
        <v>5365</v>
      </c>
    </row>
    <row r="73969" spans="1:2" x14ac:dyDescent="0.25">
      <c r="A73969" s="3" t="s">
        <v>73656</v>
      </c>
      <c r="B73969" s="3" t="s">
        <v>5365</v>
      </c>
    </row>
    <row r="73970" spans="1:2" x14ac:dyDescent="0.25">
      <c r="A73970" s="3" t="s">
        <v>73657</v>
      </c>
      <c r="B73970" s="3" t="s">
        <v>5365</v>
      </c>
    </row>
    <row r="73971" spans="1:2" x14ac:dyDescent="0.25">
      <c r="A73971" s="3" t="s">
        <v>73658</v>
      </c>
      <c r="B73971" s="3" t="s">
        <v>5365</v>
      </c>
    </row>
    <row r="73972" spans="1:2" x14ac:dyDescent="0.25">
      <c r="A73972" s="3" t="s">
        <v>73659</v>
      </c>
      <c r="B73972" s="3" t="s">
        <v>5365</v>
      </c>
    </row>
    <row r="73973" spans="1:2" x14ac:dyDescent="0.25">
      <c r="A73973" s="3" t="s">
        <v>73660</v>
      </c>
      <c r="B73973" s="3" t="s">
        <v>5365</v>
      </c>
    </row>
    <row r="73974" spans="1:2" x14ac:dyDescent="0.25">
      <c r="A73974" s="3" t="s">
        <v>73661</v>
      </c>
      <c r="B73974" s="3" t="s">
        <v>5365</v>
      </c>
    </row>
    <row r="73975" spans="1:2" x14ac:dyDescent="0.25">
      <c r="A73975" s="3" t="s">
        <v>73662</v>
      </c>
      <c r="B73975" s="3" t="s">
        <v>5365</v>
      </c>
    </row>
    <row r="73976" spans="1:2" x14ac:dyDescent="0.25">
      <c r="A73976" s="3" t="s">
        <v>73663</v>
      </c>
      <c r="B73976" s="3" t="s">
        <v>5365</v>
      </c>
    </row>
    <row r="73977" spans="1:2" x14ac:dyDescent="0.25">
      <c r="A73977" s="3" t="s">
        <v>73664</v>
      </c>
      <c r="B73977" s="3" t="s">
        <v>5365</v>
      </c>
    </row>
    <row r="73978" spans="1:2" x14ac:dyDescent="0.25">
      <c r="A73978" s="3" t="s">
        <v>73665</v>
      </c>
      <c r="B73978" s="3" t="s">
        <v>5365</v>
      </c>
    </row>
    <row r="73979" spans="1:2" x14ac:dyDescent="0.25">
      <c r="A73979" s="3" t="s">
        <v>73666</v>
      </c>
      <c r="B73979" s="3" t="s">
        <v>5365</v>
      </c>
    </row>
    <row r="73980" spans="1:2" x14ac:dyDescent="0.25">
      <c r="A73980" s="3" t="s">
        <v>73667</v>
      </c>
      <c r="B73980" s="3" t="s">
        <v>5365</v>
      </c>
    </row>
    <row r="73981" spans="1:2" x14ac:dyDescent="0.25">
      <c r="A73981" s="3" t="s">
        <v>73668</v>
      </c>
      <c r="B73981" s="3" t="s">
        <v>5365</v>
      </c>
    </row>
    <row r="73982" spans="1:2" x14ac:dyDescent="0.25">
      <c r="A73982" s="3" t="s">
        <v>73669</v>
      </c>
      <c r="B73982" s="3" t="s">
        <v>5365</v>
      </c>
    </row>
    <row r="73983" spans="1:2" x14ac:dyDescent="0.25">
      <c r="A73983" s="3" t="s">
        <v>73670</v>
      </c>
      <c r="B73983" s="3" t="s">
        <v>5365</v>
      </c>
    </row>
    <row r="73984" spans="1:2" x14ac:dyDescent="0.25">
      <c r="A73984" s="3" t="s">
        <v>73671</v>
      </c>
      <c r="B73984" s="3" t="s">
        <v>5365</v>
      </c>
    </row>
    <row r="73985" spans="1:2" x14ac:dyDescent="0.25">
      <c r="A73985" s="3" t="s">
        <v>73672</v>
      </c>
      <c r="B73985" s="3" t="s">
        <v>5365</v>
      </c>
    </row>
    <row r="73986" spans="1:2" x14ac:dyDescent="0.25">
      <c r="A73986" s="3" t="s">
        <v>73673</v>
      </c>
      <c r="B73986" s="3" t="s">
        <v>5365</v>
      </c>
    </row>
    <row r="73987" spans="1:2" x14ac:dyDescent="0.25">
      <c r="A73987" s="3" t="s">
        <v>73674</v>
      </c>
      <c r="B73987" s="3" t="s">
        <v>5365</v>
      </c>
    </row>
    <row r="73988" spans="1:2" x14ac:dyDescent="0.25">
      <c r="A73988" s="3" t="s">
        <v>73675</v>
      </c>
      <c r="B73988" s="3" t="s">
        <v>5365</v>
      </c>
    </row>
    <row r="73989" spans="1:2" x14ac:dyDescent="0.25">
      <c r="A73989" s="3" t="s">
        <v>73676</v>
      </c>
      <c r="B73989" s="3" t="s">
        <v>5365</v>
      </c>
    </row>
    <row r="73990" spans="1:2" x14ac:dyDescent="0.25">
      <c r="A73990" s="3" t="s">
        <v>73677</v>
      </c>
      <c r="B73990" s="3" t="s">
        <v>5365</v>
      </c>
    </row>
    <row r="73991" spans="1:2" x14ac:dyDescent="0.25">
      <c r="A73991" s="3" t="s">
        <v>73678</v>
      </c>
      <c r="B73991" s="3" t="s">
        <v>10571</v>
      </c>
    </row>
    <row r="73992" spans="1:2" x14ac:dyDescent="0.25">
      <c r="A73992" s="3" t="s">
        <v>73679</v>
      </c>
      <c r="B73992" s="3" t="s">
        <v>10571</v>
      </c>
    </row>
    <row r="73993" spans="1:2" x14ac:dyDescent="0.25">
      <c r="A73993" s="3" t="s">
        <v>73680</v>
      </c>
      <c r="B73993" s="3" t="s">
        <v>10571</v>
      </c>
    </row>
    <row r="73994" spans="1:2" x14ac:dyDescent="0.25">
      <c r="A73994" s="3" t="s">
        <v>73681</v>
      </c>
      <c r="B73994" s="3" t="s">
        <v>10571</v>
      </c>
    </row>
    <row r="73995" spans="1:2" x14ac:dyDescent="0.25">
      <c r="A73995" s="3" t="s">
        <v>73682</v>
      </c>
      <c r="B73995" s="3" t="s">
        <v>10571</v>
      </c>
    </row>
    <row r="73996" spans="1:2" x14ac:dyDescent="0.25">
      <c r="A73996" s="3" t="s">
        <v>73683</v>
      </c>
      <c r="B73996" s="3" t="s">
        <v>10571</v>
      </c>
    </row>
    <row r="73997" spans="1:2" x14ac:dyDescent="0.25">
      <c r="A73997" s="3" t="s">
        <v>73684</v>
      </c>
      <c r="B73997" s="3" t="s">
        <v>10571</v>
      </c>
    </row>
    <row r="73998" spans="1:2" x14ac:dyDescent="0.25">
      <c r="A73998" s="3" t="s">
        <v>73685</v>
      </c>
      <c r="B73998" s="3" t="s">
        <v>10571</v>
      </c>
    </row>
    <row r="73999" spans="1:2" x14ac:dyDescent="0.25">
      <c r="A73999" s="3" t="s">
        <v>73686</v>
      </c>
      <c r="B73999" s="3" t="s">
        <v>10571</v>
      </c>
    </row>
    <row r="74000" spans="1:2" x14ac:dyDescent="0.25">
      <c r="A74000" s="3" t="s">
        <v>73687</v>
      </c>
      <c r="B74000" s="3" t="s">
        <v>10571</v>
      </c>
    </row>
    <row r="74001" spans="1:2" x14ac:dyDescent="0.25">
      <c r="A74001" s="3" t="s">
        <v>73688</v>
      </c>
      <c r="B74001" s="3" t="s">
        <v>10571</v>
      </c>
    </row>
    <row r="74002" spans="1:2" x14ac:dyDescent="0.25">
      <c r="A74002" s="3" t="s">
        <v>73689</v>
      </c>
      <c r="B74002" s="3" t="s">
        <v>10571</v>
      </c>
    </row>
    <row r="74003" spans="1:2" x14ac:dyDescent="0.25">
      <c r="A74003" s="3" t="s">
        <v>73690</v>
      </c>
      <c r="B74003" s="3" t="s">
        <v>10571</v>
      </c>
    </row>
    <row r="74004" spans="1:2" x14ac:dyDescent="0.25">
      <c r="A74004" s="3" t="s">
        <v>73691</v>
      </c>
      <c r="B74004" s="3" t="s">
        <v>10571</v>
      </c>
    </row>
    <row r="74005" spans="1:2" x14ac:dyDescent="0.25">
      <c r="A74005" s="3" t="s">
        <v>73692</v>
      </c>
      <c r="B74005" s="3" t="s">
        <v>10571</v>
      </c>
    </row>
    <row r="74006" spans="1:2" x14ac:dyDescent="0.25">
      <c r="A74006" s="3" t="s">
        <v>73693</v>
      </c>
      <c r="B74006" s="3" t="s">
        <v>10571</v>
      </c>
    </row>
    <row r="74007" spans="1:2" x14ac:dyDescent="0.25">
      <c r="A74007" s="3" t="s">
        <v>73694</v>
      </c>
      <c r="B74007" s="3" t="s">
        <v>10571</v>
      </c>
    </row>
    <row r="74008" spans="1:2" x14ac:dyDescent="0.25">
      <c r="A74008" s="3" t="s">
        <v>73695</v>
      </c>
      <c r="B74008" s="3" t="s">
        <v>10571</v>
      </c>
    </row>
    <row r="74009" spans="1:2" x14ac:dyDescent="0.25">
      <c r="A74009" s="3" t="s">
        <v>73696</v>
      </c>
      <c r="B74009" s="3" t="s">
        <v>10571</v>
      </c>
    </row>
    <row r="74010" spans="1:2" x14ac:dyDescent="0.25">
      <c r="A74010" s="3" t="s">
        <v>73697</v>
      </c>
      <c r="B74010" s="3" t="s">
        <v>10571</v>
      </c>
    </row>
    <row r="74011" spans="1:2" x14ac:dyDescent="0.25">
      <c r="A74011" s="3" t="s">
        <v>73698</v>
      </c>
      <c r="B74011" s="3" t="s">
        <v>10571</v>
      </c>
    </row>
    <row r="74012" spans="1:2" x14ac:dyDescent="0.25">
      <c r="A74012" s="3" t="s">
        <v>73699</v>
      </c>
      <c r="B74012" s="3" t="s">
        <v>10571</v>
      </c>
    </row>
    <row r="74013" spans="1:2" x14ac:dyDescent="0.25">
      <c r="A74013" s="3" t="s">
        <v>73700</v>
      </c>
      <c r="B74013" s="3" t="s">
        <v>10571</v>
      </c>
    </row>
    <row r="74014" spans="1:2" x14ac:dyDescent="0.25">
      <c r="A74014" s="3" t="s">
        <v>73701</v>
      </c>
      <c r="B74014" s="3" t="s">
        <v>10571</v>
      </c>
    </row>
    <row r="74015" spans="1:2" x14ac:dyDescent="0.25">
      <c r="A74015" s="3" t="s">
        <v>73702</v>
      </c>
      <c r="B74015" s="3" t="s">
        <v>10571</v>
      </c>
    </row>
    <row r="74016" spans="1:2" x14ac:dyDescent="0.25">
      <c r="A74016" s="3" t="s">
        <v>73703</v>
      </c>
      <c r="B74016" s="3" t="s">
        <v>10571</v>
      </c>
    </row>
    <row r="74017" spans="1:2" x14ac:dyDescent="0.25">
      <c r="A74017" s="3" t="s">
        <v>73704</v>
      </c>
      <c r="B74017" s="3" t="s">
        <v>10571</v>
      </c>
    </row>
    <row r="74018" spans="1:2" x14ac:dyDescent="0.25">
      <c r="A74018" s="3" t="s">
        <v>73705</v>
      </c>
      <c r="B74018" s="3" t="s">
        <v>10571</v>
      </c>
    </row>
    <row r="74019" spans="1:2" x14ac:dyDescent="0.25">
      <c r="A74019" s="3" t="s">
        <v>73706</v>
      </c>
      <c r="B74019" s="3" t="s">
        <v>10571</v>
      </c>
    </row>
    <row r="74020" spans="1:2" x14ac:dyDescent="0.25">
      <c r="A74020" s="3" t="s">
        <v>73707</v>
      </c>
      <c r="B74020" s="3" t="s">
        <v>10571</v>
      </c>
    </row>
    <row r="74021" spans="1:2" x14ac:dyDescent="0.25">
      <c r="A74021" s="3" t="s">
        <v>73708</v>
      </c>
      <c r="B74021" s="3" t="s">
        <v>10571</v>
      </c>
    </row>
    <row r="74022" spans="1:2" x14ac:dyDescent="0.25">
      <c r="A74022" s="3" t="s">
        <v>73709</v>
      </c>
      <c r="B74022" s="3" t="s">
        <v>10571</v>
      </c>
    </row>
    <row r="74023" spans="1:2" x14ac:dyDescent="0.25">
      <c r="A74023" s="3" t="s">
        <v>73710</v>
      </c>
      <c r="B74023" s="3" t="s">
        <v>10571</v>
      </c>
    </row>
    <row r="74024" spans="1:2" x14ac:dyDescent="0.25">
      <c r="A74024" s="3" t="s">
        <v>73711</v>
      </c>
      <c r="B74024" s="3" t="s">
        <v>10571</v>
      </c>
    </row>
    <row r="74025" spans="1:2" x14ac:dyDescent="0.25">
      <c r="A74025" s="3" t="s">
        <v>73712</v>
      </c>
      <c r="B74025" s="3" t="s">
        <v>10571</v>
      </c>
    </row>
    <row r="74026" spans="1:2" x14ac:dyDescent="0.25">
      <c r="A74026" s="3" t="s">
        <v>73713</v>
      </c>
      <c r="B74026" s="3" t="s">
        <v>10571</v>
      </c>
    </row>
    <row r="74027" spans="1:2" x14ac:dyDescent="0.25">
      <c r="A74027" s="3" t="s">
        <v>73714</v>
      </c>
      <c r="B74027" s="3" t="s">
        <v>10571</v>
      </c>
    </row>
    <row r="74028" spans="1:2" x14ac:dyDescent="0.25">
      <c r="A74028" s="3" t="s">
        <v>73715</v>
      </c>
      <c r="B74028" s="3" t="s">
        <v>10571</v>
      </c>
    </row>
    <row r="74029" spans="1:2" x14ac:dyDescent="0.25">
      <c r="A74029" s="3" t="s">
        <v>73716</v>
      </c>
      <c r="B74029" s="3" t="s">
        <v>10571</v>
      </c>
    </row>
    <row r="74030" spans="1:2" x14ac:dyDescent="0.25">
      <c r="A74030" s="3" t="s">
        <v>73717</v>
      </c>
      <c r="B74030" s="3" t="s">
        <v>10571</v>
      </c>
    </row>
    <row r="74031" spans="1:2" x14ac:dyDescent="0.25">
      <c r="A74031" s="3" t="s">
        <v>73718</v>
      </c>
      <c r="B74031" s="3" t="s">
        <v>10571</v>
      </c>
    </row>
    <row r="74032" spans="1:2" x14ac:dyDescent="0.25">
      <c r="A74032" s="3" t="s">
        <v>73719</v>
      </c>
      <c r="B74032" s="3" t="s">
        <v>10571</v>
      </c>
    </row>
    <row r="74033" spans="1:2" x14ac:dyDescent="0.25">
      <c r="A74033" s="3" t="s">
        <v>73720</v>
      </c>
      <c r="B74033" s="3" t="s">
        <v>10571</v>
      </c>
    </row>
    <row r="74034" spans="1:2" x14ac:dyDescent="0.25">
      <c r="A74034" s="3" t="s">
        <v>73721</v>
      </c>
      <c r="B74034" s="3" t="s">
        <v>10571</v>
      </c>
    </row>
    <row r="74035" spans="1:2" x14ac:dyDescent="0.25">
      <c r="A74035" s="3" t="s">
        <v>73722</v>
      </c>
      <c r="B74035" s="3" t="s">
        <v>10571</v>
      </c>
    </row>
    <row r="74036" spans="1:2" x14ac:dyDescent="0.25">
      <c r="A74036" s="3" t="s">
        <v>73723</v>
      </c>
      <c r="B74036" s="3" t="s">
        <v>10571</v>
      </c>
    </row>
    <row r="74037" spans="1:2" x14ac:dyDescent="0.25">
      <c r="A74037" s="3" t="s">
        <v>73724</v>
      </c>
      <c r="B74037" s="3" t="s">
        <v>10571</v>
      </c>
    </row>
    <row r="74038" spans="1:2" x14ac:dyDescent="0.25">
      <c r="A74038" s="3" t="s">
        <v>73725</v>
      </c>
      <c r="B74038" s="3" t="s">
        <v>10571</v>
      </c>
    </row>
    <row r="74039" spans="1:2" x14ac:dyDescent="0.25">
      <c r="A74039" s="3" t="s">
        <v>73726</v>
      </c>
      <c r="B74039" s="3" t="s">
        <v>10571</v>
      </c>
    </row>
    <row r="74040" spans="1:2" x14ac:dyDescent="0.25">
      <c r="A74040" s="3" t="s">
        <v>73727</v>
      </c>
      <c r="B74040" s="3" t="s">
        <v>10571</v>
      </c>
    </row>
    <row r="74041" spans="1:2" x14ac:dyDescent="0.25">
      <c r="A74041" s="3" t="s">
        <v>73728</v>
      </c>
      <c r="B74041" s="3" t="s">
        <v>10571</v>
      </c>
    </row>
    <row r="74042" spans="1:2" x14ac:dyDescent="0.25">
      <c r="A74042" s="3" t="s">
        <v>73729</v>
      </c>
      <c r="B74042" s="3" t="s">
        <v>10571</v>
      </c>
    </row>
    <row r="74043" spans="1:2" x14ac:dyDescent="0.25">
      <c r="A74043" s="3" t="s">
        <v>73730</v>
      </c>
      <c r="B74043" s="3" t="s">
        <v>10571</v>
      </c>
    </row>
    <row r="74044" spans="1:2" x14ac:dyDescent="0.25">
      <c r="A74044" s="3" t="s">
        <v>73731</v>
      </c>
      <c r="B74044" s="3" t="s">
        <v>10571</v>
      </c>
    </row>
    <row r="74045" spans="1:2" x14ac:dyDescent="0.25">
      <c r="A74045" s="3" t="s">
        <v>73732</v>
      </c>
      <c r="B74045" s="3" t="s">
        <v>10571</v>
      </c>
    </row>
    <row r="74046" spans="1:2" x14ac:dyDescent="0.25">
      <c r="A74046" s="3" t="s">
        <v>73733</v>
      </c>
      <c r="B74046" s="3" t="s">
        <v>10571</v>
      </c>
    </row>
    <row r="74047" spans="1:2" x14ac:dyDescent="0.25">
      <c r="A74047" s="3" t="s">
        <v>73734</v>
      </c>
      <c r="B74047" s="3" t="s">
        <v>10571</v>
      </c>
    </row>
    <row r="74048" spans="1:2" x14ac:dyDescent="0.25">
      <c r="A74048" s="3" t="s">
        <v>73735</v>
      </c>
      <c r="B74048" s="3" t="s">
        <v>10571</v>
      </c>
    </row>
    <row r="74049" spans="1:2" x14ac:dyDescent="0.25">
      <c r="A74049" s="3" t="s">
        <v>73736</v>
      </c>
      <c r="B74049" s="3" t="s">
        <v>10571</v>
      </c>
    </row>
    <row r="74050" spans="1:2" x14ac:dyDescent="0.25">
      <c r="A74050" s="3" t="s">
        <v>73737</v>
      </c>
      <c r="B74050" s="3" t="s">
        <v>10571</v>
      </c>
    </row>
    <row r="74051" spans="1:2" x14ac:dyDescent="0.25">
      <c r="A74051" s="3" t="s">
        <v>73738</v>
      </c>
      <c r="B74051" s="3" t="s">
        <v>10571</v>
      </c>
    </row>
    <row r="74052" spans="1:2" x14ac:dyDescent="0.25">
      <c r="A74052" s="3" t="s">
        <v>73739</v>
      </c>
      <c r="B74052" s="3" t="s">
        <v>10571</v>
      </c>
    </row>
    <row r="74053" spans="1:2" x14ac:dyDescent="0.25">
      <c r="A74053" s="3" t="s">
        <v>73740</v>
      </c>
      <c r="B74053" s="3" t="s">
        <v>10571</v>
      </c>
    </row>
    <row r="74054" spans="1:2" x14ac:dyDescent="0.25">
      <c r="A74054" s="3" t="s">
        <v>73741</v>
      </c>
      <c r="B74054" s="3" t="s">
        <v>10571</v>
      </c>
    </row>
    <row r="74055" spans="1:2" x14ac:dyDescent="0.25">
      <c r="A74055" s="3" t="s">
        <v>73742</v>
      </c>
      <c r="B74055" s="3" t="s">
        <v>10571</v>
      </c>
    </row>
    <row r="74056" spans="1:2" x14ac:dyDescent="0.25">
      <c r="A74056" s="3" t="s">
        <v>73743</v>
      </c>
      <c r="B74056" s="3" t="s">
        <v>10571</v>
      </c>
    </row>
    <row r="74057" spans="1:2" x14ac:dyDescent="0.25">
      <c r="A74057" s="3" t="s">
        <v>73744</v>
      </c>
      <c r="B74057" s="3" t="s">
        <v>10571</v>
      </c>
    </row>
    <row r="74058" spans="1:2" x14ac:dyDescent="0.25">
      <c r="A74058" s="3" t="s">
        <v>73745</v>
      </c>
      <c r="B74058" s="3" t="s">
        <v>10571</v>
      </c>
    </row>
    <row r="74059" spans="1:2" x14ac:dyDescent="0.25">
      <c r="A74059" s="3" t="s">
        <v>73746</v>
      </c>
      <c r="B74059" s="3" t="s">
        <v>10571</v>
      </c>
    </row>
    <row r="74060" spans="1:2" x14ac:dyDescent="0.25">
      <c r="A74060" s="3" t="s">
        <v>73747</v>
      </c>
      <c r="B74060" s="3" t="s">
        <v>10571</v>
      </c>
    </row>
    <row r="74061" spans="1:2" x14ac:dyDescent="0.25">
      <c r="A74061" s="3" t="s">
        <v>73748</v>
      </c>
      <c r="B74061" s="3" t="s">
        <v>10571</v>
      </c>
    </row>
    <row r="74062" spans="1:2" x14ac:dyDescent="0.25">
      <c r="A74062" s="3" t="s">
        <v>73749</v>
      </c>
      <c r="B74062" s="3" t="s">
        <v>10571</v>
      </c>
    </row>
    <row r="74063" spans="1:2" x14ac:dyDescent="0.25">
      <c r="A74063" s="3" t="s">
        <v>73750</v>
      </c>
      <c r="B74063" s="3" t="s">
        <v>10571</v>
      </c>
    </row>
    <row r="74064" spans="1:2" x14ac:dyDescent="0.25">
      <c r="A74064" s="3" t="s">
        <v>73751</v>
      </c>
      <c r="B74064" s="3" t="s">
        <v>10571</v>
      </c>
    </row>
    <row r="74065" spans="1:2" x14ac:dyDescent="0.25">
      <c r="A74065" s="3" t="s">
        <v>73752</v>
      </c>
      <c r="B74065" s="3" t="s">
        <v>10571</v>
      </c>
    </row>
    <row r="74066" spans="1:2" x14ac:dyDescent="0.25">
      <c r="A74066" s="3" t="s">
        <v>73753</v>
      </c>
      <c r="B74066" s="3" t="s">
        <v>10571</v>
      </c>
    </row>
    <row r="74067" spans="1:2" x14ac:dyDescent="0.25">
      <c r="A74067" s="3" t="s">
        <v>73754</v>
      </c>
      <c r="B74067" s="3" t="s">
        <v>10571</v>
      </c>
    </row>
    <row r="74068" spans="1:2" x14ac:dyDescent="0.25">
      <c r="A74068" s="3" t="s">
        <v>73755</v>
      </c>
      <c r="B74068" s="3" t="s">
        <v>10571</v>
      </c>
    </row>
    <row r="74069" spans="1:2" x14ac:dyDescent="0.25">
      <c r="A74069" s="3" t="s">
        <v>73756</v>
      </c>
      <c r="B74069" s="3" t="s">
        <v>10571</v>
      </c>
    </row>
    <row r="74070" spans="1:2" x14ac:dyDescent="0.25">
      <c r="A74070" s="3" t="s">
        <v>73757</v>
      </c>
      <c r="B74070" s="3" t="s">
        <v>10571</v>
      </c>
    </row>
    <row r="74071" spans="1:2" x14ac:dyDescent="0.25">
      <c r="A74071" s="3" t="s">
        <v>73758</v>
      </c>
      <c r="B74071" s="3" t="s">
        <v>10571</v>
      </c>
    </row>
    <row r="74072" spans="1:2" x14ac:dyDescent="0.25">
      <c r="A74072" s="3" t="s">
        <v>73759</v>
      </c>
      <c r="B74072" s="3" t="s">
        <v>10571</v>
      </c>
    </row>
    <row r="74073" spans="1:2" x14ac:dyDescent="0.25">
      <c r="A74073" s="3" t="s">
        <v>73760</v>
      </c>
      <c r="B74073" s="3" t="s">
        <v>10571</v>
      </c>
    </row>
    <row r="74074" spans="1:2" x14ac:dyDescent="0.25">
      <c r="A74074" s="3" t="s">
        <v>73761</v>
      </c>
      <c r="B74074" s="3" t="s">
        <v>10571</v>
      </c>
    </row>
    <row r="74075" spans="1:2" x14ac:dyDescent="0.25">
      <c r="A74075" s="3" t="s">
        <v>73762</v>
      </c>
      <c r="B74075" s="3" t="s">
        <v>10571</v>
      </c>
    </row>
    <row r="74076" spans="1:2" x14ac:dyDescent="0.25">
      <c r="A74076" s="3" t="s">
        <v>73763</v>
      </c>
      <c r="B74076" s="3" t="s">
        <v>10571</v>
      </c>
    </row>
    <row r="74077" spans="1:2" x14ac:dyDescent="0.25">
      <c r="A74077" s="3" t="s">
        <v>73764</v>
      </c>
      <c r="B74077" s="3" t="s">
        <v>10571</v>
      </c>
    </row>
    <row r="74078" spans="1:2" x14ac:dyDescent="0.25">
      <c r="A74078" s="3" t="s">
        <v>73765</v>
      </c>
      <c r="B74078" s="3" t="s">
        <v>10571</v>
      </c>
    </row>
    <row r="74079" spans="1:2" x14ac:dyDescent="0.25">
      <c r="A74079" s="3" t="s">
        <v>73766</v>
      </c>
      <c r="B74079" s="3" t="s">
        <v>10571</v>
      </c>
    </row>
    <row r="74080" spans="1:2" x14ac:dyDescent="0.25">
      <c r="A74080" s="3" t="s">
        <v>73767</v>
      </c>
      <c r="B74080" s="3" t="s">
        <v>10571</v>
      </c>
    </row>
    <row r="74081" spans="1:2" x14ac:dyDescent="0.25">
      <c r="A74081" s="3" t="s">
        <v>73768</v>
      </c>
      <c r="B74081" s="3" t="s">
        <v>10571</v>
      </c>
    </row>
    <row r="74082" spans="1:2" x14ac:dyDescent="0.25">
      <c r="A74082" s="3" t="s">
        <v>73769</v>
      </c>
      <c r="B74082" s="3" t="s">
        <v>10571</v>
      </c>
    </row>
    <row r="74083" spans="1:2" x14ac:dyDescent="0.25">
      <c r="A74083" s="3" t="s">
        <v>73770</v>
      </c>
      <c r="B74083" s="3" t="s">
        <v>10571</v>
      </c>
    </row>
    <row r="74084" spans="1:2" x14ac:dyDescent="0.25">
      <c r="A74084" s="3" t="s">
        <v>73771</v>
      </c>
      <c r="B74084" s="3" t="s">
        <v>10571</v>
      </c>
    </row>
    <row r="74085" spans="1:2" x14ac:dyDescent="0.25">
      <c r="A74085" s="3" t="s">
        <v>73772</v>
      </c>
      <c r="B74085" s="3" t="s">
        <v>10571</v>
      </c>
    </row>
    <row r="74086" spans="1:2" x14ac:dyDescent="0.25">
      <c r="A74086" s="3" t="s">
        <v>73773</v>
      </c>
      <c r="B74086" s="3" t="s">
        <v>10571</v>
      </c>
    </row>
    <row r="74087" spans="1:2" x14ac:dyDescent="0.25">
      <c r="A74087" s="3" t="s">
        <v>73774</v>
      </c>
      <c r="B74087" s="3" t="s">
        <v>10571</v>
      </c>
    </row>
    <row r="74088" spans="1:2" x14ac:dyDescent="0.25">
      <c r="A74088" s="3" t="s">
        <v>73775</v>
      </c>
      <c r="B74088" s="3" t="s">
        <v>10571</v>
      </c>
    </row>
    <row r="74089" spans="1:2" x14ac:dyDescent="0.25">
      <c r="A74089" s="3" t="s">
        <v>73776</v>
      </c>
      <c r="B74089" s="3" t="s">
        <v>10571</v>
      </c>
    </row>
    <row r="74090" spans="1:2" x14ac:dyDescent="0.25">
      <c r="A74090" s="3" t="s">
        <v>73777</v>
      </c>
      <c r="B74090" s="3" t="s">
        <v>10571</v>
      </c>
    </row>
    <row r="74091" spans="1:2" x14ac:dyDescent="0.25">
      <c r="A74091" s="3" t="s">
        <v>73778</v>
      </c>
      <c r="B74091" s="3" t="s">
        <v>10571</v>
      </c>
    </row>
    <row r="74092" spans="1:2" x14ac:dyDescent="0.25">
      <c r="A74092" s="3" t="s">
        <v>73779</v>
      </c>
      <c r="B74092" s="3" t="s">
        <v>10571</v>
      </c>
    </row>
    <row r="74093" spans="1:2" x14ac:dyDescent="0.25">
      <c r="A74093" s="3" t="s">
        <v>73780</v>
      </c>
      <c r="B74093" s="3" t="s">
        <v>10571</v>
      </c>
    </row>
    <row r="74094" spans="1:2" x14ac:dyDescent="0.25">
      <c r="A74094" s="3" t="s">
        <v>73781</v>
      </c>
      <c r="B74094" s="3" t="s">
        <v>10571</v>
      </c>
    </row>
    <row r="74095" spans="1:2" x14ac:dyDescent="0.25">
      <c r="A74095" s="3" t="s">
        <v>73782</v>
      </c>
      <c r="B74095" s="3" t="s">
        <v>10571</v>
      </c>
    </row>
    <row r="74096" spans="1:2" x14ac:dyDescent="0.25">
      <c r="A74096" s="3" t="s">
        <v>73783</v>
      </c>
      <c r="B74096" s="3" t="s">
        <v>10571</v>
      </c>
    </row>
    <row r="74097" spans="1:2" x14ac:dyDescent="0.25">
      <c r="A74097" s="3" t="s">
        <v>73784</v>
      </c>
      <c r="B74097" s="3" t="s">
        <v>10571</v>
      </c>
    </row>
    <row r="74098" spans="1:2" x14ac:dyDescent="0.25">
      <c r="A74098" s="3" t="s">
        <v>73785</v>
      </c>
      <c r="B74098" s="3" t="s">
        <v>10571</v>
      </c>
    </row>
    <row r="74099" spans="1:2" x14ac:dyDescent="0.25">
      <c r="A74099" s="3" t="s">
        <v>73786</v>
      </c>
      <c r="B74099" s="3" t="s">
        <v>10571</v>
      </c>
    </row>
    <row r="74100" spans="1:2" x14ac:dyDescent="0.25">
      <c r="A74100" s="3" t="s">
        <v>73787</v>
      </c>
      <c r="B74100" s="3" t="s">
        <v>10571</v>
      </c>
    </row>
    <row r="74101" spans="1:2" x14ac:dyDescent="0.25">
      <c r="A74101" s="3" t="s">
        <v>73788</v>
      </c>
      <c r="B74101" s="3" t="s">
        <v>10571</v>
      </c>
    </row>
    <row r="74102" spans="1:2" x14ac:dyDescent="0.25">
      <c r="A74102" s="3" t="s">
        <v>73789</v>
      </c>
      <c r="B74102" s="3" t="s">
        <v>10571</v>
      </c>
    </row>
    <row r="74103" spans="1:2" x14ac:dyDescent="0.25">
      <c r="A74103" s="3" t="s">
        <v>73790</v>
      </c>
      <c r="B74103" s="3" t="s">
        <v>10571</v>
      </c>
    </row>
    <row r="74104" spans="1:2" x14ac:dyDescent="0.25">
      <c r="A74104" s="3" t="s">
        <v>73791</v>
      </c>
      <c r="B74104" s="3" t="s">
        <v>10571</v>
      </c>
    </row>
    <row r="74105" spans="1:2" x14ac:dyDescent="0.25">
      <c r="A74105" s="3" t="s">
        <v>73792</v>
      </c>
      <c r="B74105" s="3" t="s">
        <v>10571</v>
      </c>
    </row>
    <row r="74106" spans="1:2" x14ac:dyDescent="0.25">
      <c r="A74106" s="3" t="s">
        <v>73793</v>
      </c>
      <c r="B74106" s="3" t="s">
        <v>10571</v>
      </c>
    </row>
    <row r="74107" spans="1:2" x14ac:dyDescent="0.25">
      <c r="A74107" s="3" t="s">
        <v>73794</v>
      </c>
      <c r="B74107" s="3" t="s">
        <v>10571</v>
      </c>
    </row>
    <row r="74108" spans="1:2" x14ac:dyDescent="0.25">
      <c r="A74108" s="3" t="s">
        <v>73795</v>
      </c>
      <c r="B74108" s="3" t="s">
        <v>10571</v>
      </c>
    </row>
    <row r="74109" spans="1:2" x14ac:dyDescent="0.25">
      <c r="A74109" s="3" t="s">
        <v>73796</v>
      </c>
      <c r="B74109" s="3" t="s">
        <v>10571</v>
      </c>
    </row>
    <row r="74110" spans="1:2" x14ac:dyDescent="0.25">
      <c r="A74110" s="3" t="s">
        <v>73797</v>
      </c>
      <c r="B74110" s="3" t="s">
        <v>10571</v>
      </c>
    </row>
    <row r="74111" spans="1:2" x14ac:dyDescent="0.25">
      <c r="A74111" s="3" t="s">
        <v>73798</v>
      </c>
      <c r="B74111" s="3" t="s">
        <v>10571</v>
      </c>
    </row>
    <row r="74112" spans="1:2" x14ac:dyDescent="0.25">
      <c r="A74112" s="3" t="s">
        <v>73799</v>
      </c>
      <c r="B74112" s="3" t="s">
        <v>10571</v>
      </c>
    </row>
    <row r="74113" spans="1:2" x14ac:dyDescent="0.25">
      <c r="A74113" s="3" t="s">
        <v>73800</v>
      </c>
      <c r="B74113" s="3" t="s">
        <v>10571</v>
      </c>
    </row>
    <row r="74114" spans="1:2" x14ac:dyDescent="0.25">
      <c r="A74114" s="3" t="s">
        <v>73801</v>
      </c>
      <c r="B74114" s="3" t="s">
        <v>10571</v>
      </c>
    </row>
    <row r="74115" spans="1:2" x14ac:dyDescent="0.25">
      <c r="A74115" s="3" t="s">
        <v>73802</v>
      </c>
      <c r="B74115" s="3" t="s">
        <v>10571</v>
      </c>
    </row>
    <row r="74116" spans="1:2" x14ac:dyDescent="0.25">
      <c r="A74116" s="3" t="s">
        <v>73803</v>
      </c>
      <c r="B74116" s="3" t="s">
        <v>10571</v>
      </c>
    </row>
    <row r="74117" spans="1:2" x14ac:dyDescent="0.25">
      <c r="A74117" s="3" t="s">
        <v>73804</v>
      </c>
      <c r="B74117" s="3" t="s">
        <v>10571</v>
      </c>
    </row>
    <row r="74118" spans="1:2" x14ac:dyDescent="0.25">
      <c r="A74118" s="3" t="s">
        <v>73805</v>
      </c>
      <c r="B74118" s="3" t="s">
        <v>10571</v>
      </c>
    </row>
    <row r="74119" spans="1:2" x14ac:dyDescent="0.25">
      <c r="A74119" s="3" t="s">
        <v>73806</v>
      </c>
      <c r="B74119" s="3" t="s">
        <v>10571</v>
      </c>
    </row>
    <row r="74120" spans="1:2" x14ac:dyDescent="0.25">
      <c r="A74120" s="3" t="s">
        <v>73807</v>
      </c>
      <c r="B74120" s="3" t="s">
        <v>10571</v>
      </c>
    </row>
    <row r="74121" spans="1:2" x14ac:dyDescent="0.25">
      <c r="A74121" s="3" t="s">
        <v>73808</v>
      </c>
      <c r="B74121" s="3" t="s">
        <v>10571</v>
      </c>
    </row>
    <row r="74122" spans="1:2" x14ac:dyDescent="0.25">
      <c r="A74122" s="3" t="s">
        <v>73809</v>
      </c>
      <c r="B74122" s="3" t="s">
        <v>10571</v>
      </c>
    </row>
    <row r="74123" spans="1:2" x14ac:dyDescent="0.25">
      <c r="A74123" s="3" t="s">
        <v>73810</v>
      </c>
      <c r="B74123" s="3" t="s">
        <v>10571</v>
      </c>
    </row>
    <row r="74124" spans="1:2" x14ac:dyDescent="0.25">
      <c r="A74124" s="3" t="s">
        <v>73811</v>
      </c>
      <c r="B74124" s="3" t="s">
        <v>10571</v>
      </c>
    </row>
    <row r="74125" spans="1:2" x14ac:dyDescent="0.25">
      <c r="A74125" s="3" t="s">
        <v>73812</v>
      </c>
      <c r="B74125" s="3" t="s">
        <v>10571</v>
      </c>
    </row>
    <row r="74126" spans="1:2" x14ac:dyDescent="0.25">
      <c r="A74126" s="3" t="s">
        <v>73813</v>
      </c>
      <c r="B74126" s="3" t="s">
        <v>10571</v>
      </c>
    </row>
    <row r="74127" spans="1:2" x14ac:dyDescent="0.25">
      <c r="A74127" s="3" t="s">
        <v>73814</v>
      </c>
      <c r="B74127" s="3" t="s">
        <v>10571</v>
      </c>
    </row>
    <row r="74128" spans="1:2" x14ac:dyDescent="0.25">
      <c r="A74128" s="3" t="s">
        <v>73815</v>
      </c>
      <c r="B74128" s="3" t="s">
        <v>10571</v>
      </c>
    </row>
    <row r="74129" spans="1:2" x14ac:dyDescent="0.25">
      <c r="A74129" s="3" t="s">
        <v>73816</v>
      </c>
      <c r="B74129" s="3" t="s">
        <v>10571</v>
      </c>
    </row>
    <row r="74130" spans="1:2" x14ac:dyDescent="0.25">
      <c r="A74130" s="3" t="s">
        <v>73817</v>
      </c>
      <c r="B74130" s="3" t="s">
        <v>10571</v>
      </c>
    </row>
    <row r="74131" spans="1:2" x14ac:dyDescent="0.25">
      <c r="A74131" s="3" t="s">
        <v>73818</v>
      </c>
      <c r="B74131" s="3" t="s">
        <v>10571</v>
      </c>
    </row>
    <row r="74132" spans="1:2" x14ac:dyDescent="0.25">
      <c r="A74132" s="3" t="s">
        <v>73819</v>
      </c>
      <c r="B74132" s="3" t="s">
        <v>10571</v>
      </c>
    </row>
    <row r="74133" spans="1:2" x14ac:dyDescent="0.25">
      <c r="A74133" s="3" t="s">
        <v>73820</v>
      </c>
      <c r="B74133" s="3" t="s">
        <v>10571</v>
      </c>
    </row>
    <row r="74134" spans="1:2" x14ac:dyDescent="0.25">
      <c r="A74134" s="3" t="s">
        <v>73821</v>
      </c>
      <c r="B74134" s="3" t="s">
        <v>10571</v>
      </c>
    </row>
    <row r="74135" spans="1:2" x14ac:dyDescent="0.25">
      <c r="A74135" s="3" t="s">
        <v>73822</v>
      </c>
      <c r="B74135" s="3" t="s">
        <v>10571</v>
      </c>
    </row>
    <row r="74136" spans="1:2" x14ac:dyDescent="0.25">
      <c r="A74136" s="3" t="s">
        <v>73823</v>
      </c>
      <c r="B74136" s="3" t="s">
        <v>10571</v>
      </c>
    </row>
    <row r="74137" spans="1:2" x14ac:dyDescent="0.25">
      <c r="A74137" s="3" t="s">
        <v>73824</v>
      </c>
      <c r="B74137" s="3" t="s">
        <v>10571</v>
      </c>
    </row>
    <row r="74138" spans="1:2" x14ac:dyDescent="0.25">
      <c r="A74138" s="3" t="s">
        <v>73825</v>
      </c>
      <c r="B74138" s="3" t="s">
        <v>10571</v>
      </c>
    </row>
    <row r="74139" spans="1:2" x14ac:dyDescent="0.25">
      <c r="A74139" s="3" t="s">
        <v>73826</v>
      </c>
      <c r="B74139" s="3" t="s">
        <v>10571</v>
      </c>
    </row>
    <row r="74140" spans="1:2" x14ac:dyDescent="0.25">
      <c r="A74140" s="3" t="s">
        <v>73827</v>
      </c>
      <c r="B74140" s="3" t="s">
        <v>10571</v>
      </c>
    </row>
    <row r="74141" spans="1:2" x14ac:dyDescent="0.25">
      <c r="A74141" s="3" t="s">
        <v>73828</v>
      </c>
      <c r="B74141" s="3" t="s">
        <v>10571</v>
      </c>
    </row>
    <row r="74142" spans="1:2" x14ac:dyDescent="0.25">
      <c r="A74142" s="3" t="s">
        <v>73829</v>
      </c>
      <c r="B74142" s="3" t="s">
        <v>10571</v>
      </c>
    </row>
    <row r="74143" spans="1:2" x14ac:dyDescent="0.25">
      <c r="A74143" s="3" t="s">
        <v>73830</v>
      </c>
      <c r="B74143" s="3" t="s">
        <v>10571</v>
      </c>
    </row>
    <row r="74144" spans="1:2" x14ac:dyDescent="0.25">
      <c r="A74144" s="3" t="s">
        <v>73831</v>
      </c>
      <c r="B74144" s="3" t="s">
        <v>10571</v>
      </c>
    </row>
    <row r="74145" spans="1:2" x14ac:dyDescent="0.25">
      <c r="A74145" s="3" t="s">
        <v>73832</v>
      </c>
      <c r="B74145" s="3" t="s">
        <v>10571</v>
      </c>
    </row>
    <row r="74146" spans="1:2" x14ac:dyDescent="0.25">
      <c r="A74146" s="3" t="s">
        <v>73833</v>
      </c>
      <c r="B74146" s="3" t="s">
        <v>10571</v>
      </c>
    </row>
    <row r="74147" spans="1:2" x14ac:dyDescent="0.25">
      <c r="A74147" s="3" t="s">
        <v>73834</v>
      </c>
      <c r="B74147" s="3" t="s">
        <v>10571</v>
      </c>
    </row>
    <row r="74148" spans="1:2" x14ac:dyDescent="0.25">
      <c r="A74148" s="3" t="s">
        <v>73835</v>
      </c>
      <c r="B74148" s="3" t="s">
        <v>10571</v>
      </c>
    </row>
    <row r="74149" spans="1:2" x14ac:dyDescent="0.25">
      <c r="A74149" s="3" t="s">
        <v>73836</v>
      </c>
      <c r="B74149" s="3" t="s">
        <v>10571</v>
      </c>
    </row>
    <row r="74150" spans="1:2" x14ac:dyDescent="0.25">
      <c r="A74150" s="3" t="s">
        <v>73837</v>
      </c>
      <c r="B74150" s="3" t="s">
        <v>10571</v>
      </c>
    </row>
    <row r="74151" spans="1:2" x14ac:dyDescent="0.25">
      <c r="A74151" s="3" t="s">
        <v>73838</v>
      </c>
      <c r="B74151" s="3" t="s">
        <v>10571</v>
      </c>
    </row>
    <row r="74152" spans="1:2" x14ac:dyDescent="0.25">
      <c r="A74152" s="3" t="s">
        <v>73839</v>
      </c>
      <c r="B74152" s="3" t="s">
        <v>10571</v>
      </c>
    </row>
    <row r="74153" spans="1:2" x14ac:dyDescent="0.25">
      <c r="A74153" s="3" t="s">
        <v>73840</v>
      </c>
      <c r="B74153" s="3" t="s">
        <v>10571</v>
      </c>
    </row>
    <row r="74154" spans="1:2" x14ac:dyDescent="0.25">
      <c r="A74154" s="3" t="s">
        <v>73841</v>
      </c>
      <c r="B74154" s="3" t="s">
        <v>10571</v>
      </c>
    </row>
    <row r="74155" spans="1:2" x14ac:dyDescent="0.25">
      <c r="A74155" s="3" t="s">
        <v>73842</v>
      </c>
      <c r="B74155" s="3" t="s">
        <v>10571</v>
      </c>
    </row>
    <row r="74156" spans="1:2" x14ac:dyDescent="0.25">
      <c r="A74156" s="3" t="s">
        <v>73843</v>
      </c>
      <c r="B74156" s="3" t="s">
        <v>10571</v>
      </c>
    </row>
    <row r="74157" spans="1:2" x14ac:dyDescent="0.25">
      <c r="A74157" s="3" t="s">
        <v>73844</v>
      </c>
      <c r="B74157" s="3" t="s">
        <v>10571</v>
      </c>
    </row>
    <row r="74158" spans="1:2" x14ac:dyDescent="0.25">
      <c r="A74158" s="3" t="s">
        <v>73845</v>
      </c>
      <c r="B74158" s="3" t="s">
        <v>10571</v>
      </c>
    </row>
    <row r="74159" spans="1:2" x14ac:dyDescent="0.25">
      <c r="A74159" s="3" t="s">
        <v>73846</v>
      </c>
      <c r="B74159" s="3" t="s">
        <v>10571</v>
      </c>
    </row>
    <row r="74160" spans="1:2" x14ac:dyDescent="0.25">
      <c r="A74160" s="3" t="s">
        <v>73847</v>
      </c>
      <c r="B74160" s="3" t="s">
        <v>10571</v>
      </c>
    </row>
    <row r="74161" spans="1:2" x14ac:dyDescent="0.25">
      <c r="A74161" s="3" t="s">
        <v>73848</v>
      </c>
      <c r="B74161" s="3" t="s">
        <v>10571</v>
      </c>
    </row>
    <row r="74162" spans="1:2" x14ac:dyDescent="0.25">
      <c r="A74162" s="3" t="s">
        <v>73849</v>
      </c>
      <c r="B74162" s="3" t="s">
        <v>10571</v>
      </c>
    </row>
    <row r="74163" spans="1:2" x14ac:dyDescent="0.25">
      <c r="A74163" s="3" t="s">
        <v>73850</v>
      </c>
      <c r="B74163" s="3" t="s">
        <v>10571</v>
      </c>
    </row>
    <row r="74164" spans="1:2" x14ac:dyDescent="0.25">
      <c r="A74164" s="3" t="s">
        <v>73851</v>
      </c>
      <c r="B74164" s="3" t="s">
        <v>10571</v>
      </c>
    </row>
    <row r="74165" spans="1:2" x14ac:dyDescent="0.25">
      <c r="A74165" s="3" t="s">
        <v>73852</v>
      </c>
      <c r="B74165" s="3" t="s">
        <v>10571</v>
      </c>
    </row>
    <row r="74166" spans="1:2" x14ac:dyDescent="0.25">
      <c r="A74166" s="3" t="s">
        <v>73853</v>
      </c>
      <c r="B74166" s="3" t="s">
        <v>10571</v>
      </c>
    </row>
    <row r="74167" spans="1:2" x14ac:dyDescent="0.25">
      <c r="A74167" s="3" t="s">
        <v>73854</v>
      </c>
      <c r="B74167" s="3" t="s">
        <v>10571</v>
      </c>
    </row>
    <row r="74168" spans="1:2" x14ac:dyDescent="0.25">
      <c r="A74168" s="3" t="s">
        <v>73855</v>
      </c>
      <c r="B74168" s="3" t="s">
        <v>10571</v>
      </c>
    </row>
    <row r="74169" spans="1:2" x14ac:dyDescent="0.25">
      <c r="A74169" s="3" t="s">
        <v>73856</v>
      </c>
      <c r="B74169" s="3" t="s">
        <v>10571</v>
      </c>
    </row>
    <row r="74170" spans="1:2" x14ac:dyDescent="0.25">
      <c r="A74170" s="3" t="s">
        <v>73857</v>
      </c>
      <c r="B74170" s="3" t="s">
        <v>10571</v>
      </c>
    </row>
    <row r="74171" spans="1:2" x14ac:dyDescent="0.25">
      <c r="A74171" s="3" t="s">
        <v>73858</v>
      </c>
      <c r="B74171" s="3" t="s">
        <v>10571</v>
      </c>
    </row>
    <row r="74172" spans="1:2" x14ac:dyDescent="0.25">
      <c r="A74172" s="3" t="s">
        <v>73859</v>
      </c>
      <c r="B74172" s="3" t="s">
        <v>10571</v>
      </c>
    </row>
    <row r="74173" spans="1:2" x14ac:dyDescent="0.25">
      <c r="A74173" s="3" t="s">
        <v>73860</v>
      </c>
      <c r="B74173" s="3" t="s">
        <v>10571</v>
      </c>
    </row>
    <row r="74174" spans="1:2" x14ac:dyDescent="0.25">
      <c r="A74174" s="3" t="s">
        <v>73861</v>
      </c>
      <c r="B74174" s="3" t="s">
        <v>10571</v>
      </c>
    </row>
    <row r="74175" spans="1:2" x14ac:dyDescent="0.25">
      <c r="A74175" s="3" t="s">
        <v>73862</v>
      </c>
      <c r="B74175" s="3" t="s">
        <v>10571</v>
      </c>
    </row>
    <row r="74176" spans="1:2" x14ac:dyDescent="0.25">
      <c r="A74176" s="3" t="s">
        <v>73863</v>
      </c>
      <c r="B74176" s="3" t="s">
        <v>10571</v>
      </c>
    </row>
    <row r="74177" spans="1:2" x14ac:dyDescent="0.25">
      <c r="A74177" s="3" t="s">
        <v>73864</v>
      </c>
      <c r="B74177" s="3" t="s">
        <v>10571</v>
      </c>
    </row>
    <row r="74178" spans="1:2" x14ac:dyDescent="0.25">
      <c r="A74178" s="3" t="s">
        <v>73865</v>
      </c>
      <c r="B74178" s="3" t="s">
        <v>10571</v>
      </c>
    </row>
    <row r="74179" spans="1:2" x14ac:dyDescent="0.25">
      <c r="A74179" s="3" t="s">
        <v>73866</v>
      </c>
      <c r="B74179" s="3" t="s">
        <v>10571</v>
      </c>
    </row>
    <row r="74180" spans="1:2" x14ac:dyDescent="0.25">
      <c r="A74180" s="3" t="s">
        <v>73867</v>
      </c>
      <c r="B74180" s="3" t="s">
        <v>10571</v>
      </c>
    </row>
    <row r="74181" spans="1:2" x14ac:dyDescent="0.25">
      <c r="A74181" s="3" t="s">
        <v>73868</v>
      </c>
      <c r="B74181" s="3" t="s">
        <v>10571</v>
      </c>
    </row>
    <row r="74182" spans="1:2" x14ac:dyDescent="0.25">
      <c r="A74182" s="3" t="s">
        <v>73869</v>
      </c>
      <c r="B74182" s="3" t="s">
        <v>10571</v>
      </c>
    </row>
    <row r="74183" spans="1:2" x14ac:dyDescent="0.25">
      <c r="A74183" s="3" t="s">
        <v>73870</v>
      </c>
      <c r="B74183" s="3" t="s">
        <v>10571</v>
      </c>
    </row>
    <row r="74184" spans="1:2" x14ac:dyDescent="0.25">
      <c r="A74184" s="3" t="s">
        <v>73871</v>
      </c>
      <c r="B74184" s="3" t="s">
        <v>10571</v>
      </c>
    </row>
    <row r="74185" spans="1:2" x14ac:dyDescent="0.25">
      <c r="A74185" s="3" t="s">
        <v>73872</v>
      </c>
      <c r="B74185" s="3" t="s">
        <v>10571</v>
      </c>
    </row>
    <row r="74186" spans="1:2" x14ac:dyDescent="0.25">
      <c r="A74186" s="3" t="s">
        <v>73873</v>
      </c>
      <c r="B74186" s="3" t="s">
        <v>10571</v>
      </c>
    </row>
    <row r="74187" spans="1:2" x14ac:dyDescent="0.25">
      <c r="A74187" s="3" t="s">
        <v>73874</v>
      </c>
      <c r="B74187" s="3" t="s">
        <v>10571</v>
      </c>
    </row>
    <row r="74188" spans="1:2" x14ac:dyDescent="0.25">
      <c r="A74188" s="3" t="s">
        <v>73875</v>
      </c>
      <c r="B74188" s="3" t="s">
        <v>10571</v>
      </c>
    </row>
    <row r="74189" spans="1:2" x14ac:dyDescent="0.25">
      <c r="A74189" s="3" t="s">
        <v>73876</v>
      </c>
      <c r="B74189" s="3" t="s">
        <v>10571</v>
      </c>
    </row>
    <row r="74190" spans="1:2" x14ac:dyDescent="0.25">
      <c r="A74190" s="3" t="s">
        <v>73877</v>
      </c>
      <c r="B74190" s="3" t="s">
        <v>10571</v>
      </c>
    </row>
    <row r="74191" spans="1:2" x14ac:dyDescent="0.25">
      <c r="A74191" s="3" t="s">
        <v>73878</v>
      </c>
      <c r="B74191" s="3" t="s">
        <v>10571</v>
      </c>
    </row>
    <row r="74192" spans="1:2" x14ac:dyDescent="0.25">
      <c r="A74192" s="3" t="s">
        <v>73879</v>
      </c>
      <c r="B74192" s="3" t="s">
        <v>10571</v>
      </c>
    </row>
    <row r="74193" spans="1:2" x14ac:dyDescent="0.25">
      <c r="A74193" s="3" t="s">
        <v>73880</v>
      </c>
      <c r="B74193" s="3" t="s">
        <v>10571</v>
      </c>
    </row>
    <row r="74194" spans="1:2" x14ac:dyDescent="0.25">
      <c r="A74194" s="3" t="s">
        <v>73881</v>
      </c>
      <c r="B74194" s="3" t="s">
        <v>10571</v>
      </c>
    </row>
    <row r="74195" spans="1:2" x14ac:dyDescent="0.25">
      <c r="A74195" s="3" t="s">
        <v>73882</v>
      </c>
      <c r="B74195" s="3" t="s">
        <v>10571</v>
      </c>
    </row>
    <row r="74196" spans="1:2" x14ac:dyDescent="0.25">
      <c r="A74196" s="3" t="s">
        <v>73883</v>
      </c>
      <c r="B74196" s="3" t="s">
        <v>10571</v>
      </c>
    </row>
    <row r="74197" spans="1:2" x14ac:dyDescent="0.25">
      <c r="A74197" s="3" t="s">
        <v>73884</v>
      </c>
      <c r="B74197" s="3" t="s">
        <v>10571</v>
      </c>
    </row>
    <row r="74198" spans="1:2" x14ac:dyDescent="0.25">
      <c r="A74198" s="3" t="s">
        <v>73885</v>
      </c>
      <c r="B74198" s="3" t="s">
        <v>10571</v>
      </c>
    </row>
    <row r="74199" spans="1:2" x14ac:dyDescent="0.25">
      <c r="A74199" s="3" t="s">
        <v>73886</v>
      </c>
      <c r="B74199" s="3" t="s">
        <v>10571</v>
      </c>
    </row>
    <row r="74200" spans="1:2" x14ac:dyDescent="0.25">
      <c r="A74200" s="3" t="s">
        <v>73887</v>
      </c>
      <c r="B74200" s="3" t="s">
        <v>10571</v>
      </c>
    </row>
    <row r="74201" spans="1:2" x14ac:dyDescent="0.25">
      <c r="A74201" s="3" t="s">
        <v>73888</v>
      </c>
      <c r="B74201" s="3" t="s">
        <v>10571</v>
      </c>
    </row>
    <row r="74202" spans="1:2" x14ac:dyDescent="0.25">
      <c r="A74202" s="3" t="s">
        <v>73889</v>
      </c>
      <c r="B74202" s="3" t="s">
        <v>10571</v>
      </c>
    </row>
    <row r="74203" spans="1:2" x14ac:dyDescent="0.25">
      <c r="A74203" s="3" t="s">
        <v>73890</v>
      </c>
      <c r="B74203" s="3" t="s">
        <v>10571</v>
      </c>
    </row>
    <row r="74204" spans="1:2" x14ac:dyDescent="0.25">
      <c r="A74204" s="3" t="s">
        <v>73891</v>
      </c>
      <c r="B74204" s="3" t="s">
        <v>10571</v>
      </c>
    </row>
    <row r="74205" spans="1:2" x14ac:dyDescent="0.25">
      <c r="A74205" s="3" t="s">
        <v>73892</v>
      </c>
      <c r="B74205" s="3" t="s">
        <v>10571</v>
      </c>
    </row>
    <row r="74206" spans="1:2" x14ac:dyDescent="0.25">
      <c r="A74206" s="3" t="s">
        <v>73893</v>
      </c>
      <c r="B74206" s="3" t="s">
        <v>10571</v>
      </c>
    </row>
    <row r="74207" spans="1:2" x14ac:dyDescent="0.25">
      <c r="A74207" s="3" t="s">
        <v>73894</v>
      </c>
      <c r="B74207" s="3" t="s">
        <v>10571</v>
      </c>
    </row>
    <row r="74208" spans="1:2" x14ac:dyDescent="0.25">
      <c r="A74208" s="3" t="s">
        <v>73895</v>
      </c>
      <c r="B74208" s="3" t="s">
        <v>10571</v>
      </c>
    </row>
    <row r="74209" spans="1:2" x14ac:dyDescent="0.25">
      <c r="A74209" s="3" t="s">
        <v>73896</v>
      </c>
      <c r="B74209" s="3" t="s">
        <v>10571</v>
      </c>
    </row>
    <row r="74210" spans="1:2" x14ac:dyDescent="0.25">
      <c r="A74210" s="3" t="s">
        <v>73897</v>
      </c>
      <c r="B74210" s="3" t="s">
        <v>10571</v>
      </c>
    </row>
    <row r="74211" spans="1:2" x14ac:dyDescent="0.25">
      <c r="A74211" s="3" t="s">
        <v>73898</v>
      </c>
      <c r="B74211" s="3" t="s">
        <v>10571</v>
      </c>
    </row>
    <row r="74212" spans="1:2" x14ac:dyDescent="0.25">
      <c r="A74212" s="3" t="s">
        <v>73899</v>
      </c>
      <c r="B74212" s="3" t="s">
        <v>10571</v>
      </c>
    </row>
    <row r="74213" spans="1:2" x14ac:dyDescent="0.25">
      <c r="A74213" s="3" t="s">
        <v>73900</v>
      </c>
      <c r="B74213" s="3" t="s">
        <v>10571</v>
      </c>
    </row>
    <row r="74214" spans="1:2" x14ac:dyDescent="0.25">
      <c r="A74214" s="3" t="s">
        <v>73901</v>
      </c>
      <c r="B74214" s="3" t="s">
        <v>10571</v>
      </c>
    </row>
    <row r="74215" spans="1:2" x14ac:dyDescent="0.25">
      <c r="A74215" s="3" t="s">
        <v>73902</v>
      </c>
      <c r="B74215" s="3" t="s">
        <v>10571</v>
      </c>
    </row>
    <row r="74216" spans="1:2" x14ac:dyDescent="0.25">
      <c r="A74216" s="3" t="s">
        <v>73903</v>
      </c>
      <c r="B74216" s="3" t="s">
        <v>10571</v>
      </c>
    </row>
    <row r="74217" spans="1:2" x14ac:dyDescent="0.25">
      <c r="A74217" s="3" t="s">
        <v>73904</v>
      </c>
      <c r="B74217" s="3" t="s">
        <v>10571</v>
      </c>
    </row>
    <row r="74218" spans="1:2" x14ac:dyDescent="0.25">
      <c r="A74218" s="3" t="s">
        <v>73905</v>
      </c>
      <c r="B74218" s="3" t="s">
        <v>10571</v>
      </c>
    </row>
    <row r="74219" spans="1:2" x14ac:dyDescent="0.25">
      <c r="A74219" s="3" t="s">
        <v>73906</v>
      </c>
      <c r="B74219" s="3" t="s">
        <v>10571</v>
      </c>
    </row>
    <row r="74220" spans="1:2" x14ac:dyDescent="0.25">
      <c r="A74220" s="3" t="s">
        <v>73907</v>
      </c>
      <c r="B74220" s="3" t="s">
        <v>10571</v>
      </c>
    </row>
    <row r="74221" spans="1:2" x14ac:dyDescent="0.25">
      <c r="A74221" s="3" t="s">
        <v>73908</v>
      </c>
      <c r="B74221" s="3" t="s">
        <v>10571</v>
      </c>
    </row>
    <row r="74222" spans="1:2" x14ac:dyDescent="0.25">
      <c r="A74222" s="3" t="s">
        <v>73909</v>
      </c>
      <c r="B74222" s="3" t="s">
        <v>10571</v>
      </c>
    </row>
    <row r="74223" spans="1:2" x14ac:dyDescent="0.25">
      <c r="A74223" s="3" t="s">
        <v>73910</v>
      </c>
      <c r="B74223" s="3" t="s">
        <v>10571</v>
      </c>
    </row>
    <row r="74224" spans="1:2" x14ac:dyDescent="0.25">
      <c r="A74224" s="3" t="s">
        <v>73911</v>
      </c>
      <c r="B74224" s="3" t="s">
        <v>10571</v>
      </c>
    </row>
    <row r="74225" spans="1:2" x14ac:dyDescent="0.25">
      <c r="A74225" s="3" t="s">
        <v>73912</v>
      </c>
      <c r="B74225" s="3" t="s">
        <v>10571</v>
      </c>
    </row>
    <row r="74226" spans="1:2" x14ac:dyDescent="0.25">
      <c r="A74226" s="3" t="s">
        <v>73913</v>
      </c>
      <c r="B74226" s="3" t="s">
        <v>10571</v>
      </c>
    </row>
    <row r="74227" spans="1:2" x14ac:dyDescent="0.25">
      <c r="A74227" s="3" t="s">
        <v>73914</v>
      </c>
      <c r="B74227" s="3" t="s">
        <v>10571</v>
      </c>
    </row>
    <row r="74228" spans="1:2" x14ac:dyDescent="0.25">
      <c r="A74228" s="3" t="s">
        <v>73915</v>
      </c>
      <c r="B74228" s="3" t="s">
        <v>10571</v>
      </c>
    </row>
    <row r="74229" spans="1:2" x14ac:dyDescent="0.25">
      <c r="A74229" s="3" t="s">
        <v>73916</v>
      </c>
      <c r="B74229" s="3" t="s">
        <v>10571</v>
      </c>
    </row>
    <row r="74230" spans="1:2" x14ac:dyDescent="0.25">
      <c r="A74230" s="3" t="s">
        <v>73917</v>
      </c>
      <c r="B74230" s="3" t="s">
        <v>10571</v>
      </c>
    </row>
    <row r="74231" spans="1:2" x14ac:dyDescent="0.25">
      <c r="A74231" s="3" t="s">
        <v>73918</v>
      </c>
      <c r="B74231" s="3" t="s">
        <v>10571</v>
      </c>
    </row>
    <row r="74232" spans="1:2" x14ac:dyDescent="0.25">
      <c r="A74232" s="3" t="s">
        <v>73919</v>
      </c>
      <c r="B74232" s="3" t="s">
        <v>10571</v>
      </c>
    </row>
    <row r="74233" spans="1:2" x14ac:dyDescent="0.25">
      <c r="A74233" s="3" t="s">
        <v>73920</v>
      </c>
      <c r="B74233" s="3" t="s">
        <v>10571</v>
      </c>
    </row>
    <row r="74234" spans="1:2" x14ac:dyDescent="0.25">
      <c r="A74234" s="3" t="s">
        <v>73921</v>
      </c>
      <c r="B74234" s="3" t="s">
        <v>10571</v>
      </c>
    </row>
    <row r="74235" spans="1:2" x14ac:dyDescent="0.25">
      <c r="A74235" s="3" t="s">
        <v>73922</v>
      </c>
      <c r="B74235" s="3" t="s">
        <v>10571</v>
      </c>
    </row>
    <row r="74236" spans="1:2" x14ac:dyDescent="0.25">
      <c r="A74236" s="3" t="s">
        <v>73923</v>
      </c>
      <c r="B74236" s="3" t="s">
        <v>10571</v>
      </c>
    </row>
    <row r="74237" spans="1:2" x14ac:dyDescent="0.25">
      <c r="A74237" s="3" t="s">
        <v>73924</v>
      </c>
      <c r="B74237" s="3" t="s">
        <v>10571</v>
      </c>
    </row>
    <row r="74238" spans="1:2" x14ac:dyDescent="0.25">
      <c r="A74238" s="3" t="s">
        <v>73925</v>
      </c>
      <c r="B74238" s="3" t="s">
        <v>10571</v>
      </c>
    </row>
    <row r="74239" spans="1:2" x14ac:dyDescent="0.25">
      <c r="A74239" s="3" t="s">
        <v>73926</v>
      </c>
      <c r="B74239" s="3" t="s">
        <v>10571</v>
      </c>
    </row>
    <row r="74240" spans="1:2" x14ac:dyDescent="0.25">
      <c r="A74240" s="3" t="s">
        <v>73927</v>
      </c>
      <c r="B74240" s="3" t="s">
        <v>10571</v>
      </c>
    </row>
    <row r="74241" spans="1:2" x14ac:dyDescent="0.25">
      <c r="A74241" s="3" t="s">
        <v>73928</v>
      </c>
      <c r="B74241" s="3" t="s">
        <v>10571</v>
      </c>
    </row>
    <row r="74242" spans="1:2" x14ac:dyDescent="0.25">
      <c r="A74242" s="3" t="s">
        <v>73929</v>
      </c>
      <c r="B74242" s="3" t="s">
        <v>10571</v>
      </c>
    </row>
    <row r="74243" spans="1:2" x14ac:dyDescent="0.25">
      <c r="A74243" s="3" t="s">
        <v>73930</v>
      </c>
      <c r="B74243" s="3" t="s">
        <v>10571</v>
      </c>
    </row>
    <row r="74244" spans="1:2" x14ac:dyDescent="0.25">
      <c r="A74244" s="3" t="s">
        <v>73931</v>
      </c>
      <c r="B74244" s="3" t="s">
        <v>1364</v>
      </c>
    </row>
    <row r="74245" spans="1:2" x14ac:dyDescent="0.25">
      <c r="A74245" s="3" t="s">
        <v>73932</v>
      </c>
      <c r="B74245" s="3" t="s">
        <v>1364</v>
      </c>
    </row>
    <row r="74246" spans="1:2" x14ac:dyDescent="0.25">
      <c r="A74246" s="3" t="s">
        <v>73933</v>
      </c>
      <c r="B74246" s="3" t="s">
        <v>1364</v>
      </c>
    </row>
    <row r="74247" spans="1:2" x14ac:dyDescent="0.25">
      <c r="A74247" s="3" t="s">
        <v>73934</v>
      </c>
      <c r="B74247" s="3" t="s">
        <v>1364</v>
      </c>
    </row>
    <row r="74248" spans="1:2" x14ac:dyDescent="0.25">
      <c r="A74248" s="3" t="s">
        <v>73935</v>
      </c>
      <c r="B74248" s="3" t="s">
        <v>1364</v>
      </c>
    </row>
    <row r="74249" spans="1:2" x14ac:dyDescent="0.25">
      <c r="A74249" s="3" t="s">
        <v>73936</v>
      </c>
      <c r="B74249" s="3" t="s">
        <v>1364</v>
      </c>
    </row>
    <row r="74250" spans="1:2" x14ac:dyDescent="0.25">
      <c r="A74250" s="3" t="s">
        <v>73937</v>
      </c>
      <c r="B74250" s="3" t="s">
        <v>1364</v>
      </c>
    </row>
    <row r="74251" spans="1:2" x14ac:dyDescent="0.25">
      <c r="A74251" s="3" t="s">
        <v>73938</v>
      </c>
      <c r="B74251" s="3" t="s">
        <v>1364</v>
      </c>
    </row>
    <row r="74252" spans="1:2" x14ac:dyDescent="0.25">
      <c r="A74252" s="3" t="s">
        <v>73939</v>
      </c>
      <c r="B74252" s="3" t="s">
        <v>1364</v>
      </c>
    </row>
    <row r="74253" spans="1:2" x14ac:dyDescent="0.25">
      <c r="A74253" s="3" t="s">
        <v>73940</v>
      </c>
      <c r="B74253" s="3" t="s">
        <v>1364</v>
      </c>
    </row>
    <row r="74254" spans="1:2" x14ac:dyDescent="0.25">
      <c r="A74254" s="3" t="s">
        <v>73941</v>
      </c>
      <c r="B74254" s="3" t="s">
        <v>1364</v>
      </c>
    </row>
    <row r="74255" spans="1:2" x14ac:dyDescent="0.25">
      <c r="A74255" s="3" t="s">
        <v>73942</v>
      </c>
      <c r="B74255" s="3" t="s">
        <v>1364</v>
      </c>
    </row>
    <row r="74256" spans="1:2" x14ac:dyDescent="0.25">
      <c r="A74256" s="3" t="s">
        <v>73943</v>
      </c>
      <c r="B74256" s="3" t="s">
        <v>1364</v>
      </c>
    </row>
    <row r="74257" spans="1:2" x14ac:dyDescent="0.25">
      <c r="A74257" s="3" t="s">
        <v>73944</v>
      </c>
      <c r="B74257" s="3" t="s">
        <v>1364</v>
      </c>
    </row>
    <row r="74258" spans="1:2" x14ac:dyDescent="0.25">
      <c r="A74258" s="3" t="s">
        <v>73945</v>
      </c>
      <c r="B74258" s="3" t="s">
        <v>1364</v>
      </c>
    </row>
    <row r="74259" spans="1:2" x14ac:dyDescent="0.25">
      <c r="A74259" s="3" t="s">
        <v>73946</v>
      </c>
      <c r="B74259" s="3" t="s">
        <v>1364</v>
      </c>
    </row>
    <row r="74260" spans="1:2" x14ac:dyDescent="0.25">
      <c r="A74260" s="3" t="s">
        <v>73947</v>
      </c>
      <c r="B74260" s="3" t="s">
        <v>1364</v>
      </c>
    </row>
    <row r="74261" spans="1:2" x14ac:dyDescent="0.25">
      <c r="A74261" s="3" t="s">
        <v>73948</v>
      </c>
      <c r="B74261" s="3" t="s">
        <v>1364</v>
      </c>
    </row>
    <row r="74262" spans="1:2" x14ac:dyDescent="0.25">
      <c r="A74262" s="3" t="s">
        <v>73949</v>
      </c>
      <c r="B74262" s="3" t="s">
        <v>1364</v>
      </c>
    </row>
    <row r="74263" spans="1:2" x14ac:dyDescent="0.25">
      <c r="A74263" s="3" t="s">
        <v>73950</v>
      </c>
      <c r="B74263" s="3" t="s">
        <v>1364</v>
      </c>
    </row>
    <row r="74264" spans="1:2" x14ac:dyDescent="0.25">
      <c r="A74264" s="3" t="s">
        <v>73951</v>
      </c>
      <c r="B74264" s="3" t="s">
        <v>1364</v>
      </c>
    </row>
    <row r="74265" spans="1:2" x14ac:dyDescent="0.25">
      <c r="A74265" s="3" t="s">
        <v>73952</v>
      </c>
      <c r="B74265" s="3" t="s">
        <v>1364</v>
      </c>
    </row>
    <row r="74266" spans="1:2" x14ac:dyDescent="0.25">
      <c r="A74266" s="3" t="s">
        <v>73953</v>
      </c>
      <c r="B74266" s="3" t="s">
        <v>1364</v>
      </c>
    </row>
    <row r="74267" spans="1:2" x14ac:dyDescent="0.25">
      <c r="A74267" s="3" t="s">
        <v>73954</v>
      </c>
      <c r="B74267" s="3" t="s">
        <v>1364</v>
      </c>
    </row>
    <row r="74268" spans="1:2" x14ac:dyDescent="0.25">
      <c r="A74268" s="3" t="s">
        <v>73955</v>
      </c>
      <c r="B74268" s="3" t="s">
        <v>1364</v>
      </c>
    </row>
    <row r="74269" spans="1:2" x14ac:dyDescent="0.25">
      <c r="A74269" s="3" t="s">
        <v>73956</v>
      </c>
      <c r="B74269" s="3" t="s">
        <v>1364</v>
      </c>
    </row>
    <row r="74270" spans="1:2" x14ac:dyDescent="0.25">
      <c r="A74270" s="3" t="s">
        <v>73957</v>
      </c>
      <c r="B74270" s="3" t="s">
        <v>1364</v>
      </c>
    </row>
    <row r="74271" spans="1:2" x14ac:dyDescent="0.25">
      <c r="A74271" s="3" t="s">
        <v>73958</v>
      </c>
      <c r="B74271" s="3" t="s">
        <v>1364</v>
      </c>
    </row>
    <row r="74272" spans="1:2" x14ac:dyDescent="0.25">
      <c r="A74272" s="3" t="s">
        <v>73959</v>
      </c>
      <c r="B74272" s="3" t="s">
        <v>1364</v>
      </c>
    </row>
    <row r="74273" spans="1:2" x14ac:dyDescent="0.25">
      <c r="A74273" s="3" t="s">
        <v>73960</v>
      </c>
      <c r="B74273" s="3" t="s">
        <v>1364</v>
      </c>
    </row>
    <row r="74274" spans="1:2" x14ac:dyDescent="0.25">
      <c r="A74274" s="3" t="s">
        <v>73961</v>
      </c>
      <c r="B74274" s="3" t="s">
        <v>1364</v>
      </c>
    </row>
    <row r="74275" spans="1:2" x14ac:dyDescent="0.25">
      <c r="A74275" s="3" t="s">
        <v>73962</v>
      </c>
      <c r="B74275" s="3" t="s">
        <v>1364</v>
      </c>
    </row>
    <row r="74276" spans="1:2" x14ac:dyDescent="0.25">
      <c r="A74276" s="3" t="s">
        <v>73963</v>
      </c>
      <c r="B74276" s="3" t="s">
        <v>1364</v>
      </c>
    </row>
    <row r="74277" spans="1:2" x14ac:dyDescent="0.25">
      <c r="A74277" s="3" t="s">
        <v>73964</v>
      </c>
      <c r="B74277" s="3" t="s">
        <v>1364</v>
      </c>
    </row>
    <row r="74278" spans="1:2" x14ac:dyDescent="0.25">
      <c r="A74278" s="3" t="s">
        <v>73965</v>
      </c>
      <c r="B74278" s="3" t="s">
        <v>1364</v>
      </c>
    </row>
    <row r="74279" spans="1:2" x14ac:dyDescent="0.25">
      <c r="A74279" s="3" t="s">
        <v>73966</v>
      </c>
      <c r="B74279" s="3" t="s">
        <v>1364</v>
      </c>
    </row>
    <row r="74280" spans="1:2" x14ac:dyDescent="0.25">
      <c r="A74280" s="3" t="s">
        <v>73967</v>
      </c>
      <c r="B74280" s="3" t="s">
        <v>1364</v>
      </c>
    </row>
    <row r="74281" spans="1:2" x14ac:dyDescent="0.25">
      <c r="A74281" s="3" t="s">
        <v>73968</v>
      </c>
      <c r="B74281" s="3" t="s">
        <v>1364</v>
      </c>
    </row>
    <row r="74282" spans="1:2" x14ac:dyDescent="0.25">
      <c r="A74282" s="3" t="s">
        <v>73969</v>
      </c>
      <c r="B74282" s="3" t="s">
        <v>1364</v>
      </c>
    </row>
    <row r="74283" spans="1:2" x14ac:dyDescent="0.25">
      <c r="A74283" s="3" t="s">
        <v>73970</v>
      </c>
      <c r="B74283" s="3" t="s">
        <v>1364</v>
      </c>
    </row>
    <row r="74284" spans="1:2" x14ac:dyDescent="0.25">
      <c r="A74284" s="3" t="s">
        <v>73971</v>
      </c>
      <c r="B74284" s="3" t="s">
        <v>1364</v>
      </c>
    </row>
    <row r="74285" spans="1:2" x14ac:dyDescent="0.25">
      <c r="A74285" s="3" t="s">
        <v>73972</v>
      </c>
      <c r="B74285" s="3" t="s">
        <v>1364</v>
      </c>
    </row>
    <row r="74286" spans="1:2" x14ac:dyDescent="0.25">
      <c r="A74286" s="3" t="s">
        <v>73973</v>
      </c>
      <c r="B74286" s="3" t="s">
        <v>1364</v>
      </c>
    </row>
    <row r="74287" spans="1:2" x14ac:dyDescent="0.25">
      <c r="A74287" s="3" t="s">
        <v>73974</v>
      </c>
      <c r="B74287" s="3" t="s">
        <v>1364</v>
      </c>
    </row>
    <row r="74288" spans="1:2" x14ac:dyDescent="0.25">
      <c r="A74288" s="3" t="s">
        <v>73975</v>
      </c>
      <c r="B74288" s="3" t="s">
        <v>5385</v>
      </c>
    </row>
    <row r="74289" spans="1:2" x14ac:dyDescent="0.25">
      <c r="A74289" s="3" t="s">
        <v>73976</v>
      </c>
      <c r="B74289" s="3" t="s">
        <v>1352</v>
      </c>
    </row>
    <row r="74290" spans="1:2" x14ac:dyDescent="0.25">
      <c r="A74290" s="3" t="s">
        <v>73977</v>
      </c>
      <c r="B74290" s="3" t="s">
        <v>1352</v>
      </c>
    </row>
    <row r="74291" spans="1:2" x14ac:dyDescent="0.25">
      <c r="A74291" s="3" t="s">
        <v>73978</v>
      </c>
      <c r="B74291" s="3" t="s">
        <v>1352</v>
      </c>
    </row>
    <row r="74292" spans="1:2" x14ac:dyDescent="0.25">
      <c r="A74292" s="3" t="s">
        <v>73979</v>
      </c>
      <c r="B74292" s="3" t="s">
        <v>1336</v>
      </c>
    </row>
    <row r="74293" spans="1:2" x14ac:dyDescent="0.25">
      <c r="A74293" s="3" t="s">
        <v>73980</v>
      </c>
      <c r="B74293" s="3" t="s">
        <v>1336</v>
      </c>
    </row>
    <row r="74294" spans="1:2" x14ac:dyDescent="0.25">
      <c r="A74294" s="3" t="s">
        <v>73981</v>
      </c>
      <c r="B74294" s="3" t="s">
        <v>1336</v>
      </c>
    </row>
    <row r="74295" spans="1:2" x14ac:dyDescent="0.25">
      <c r="A74295" s="3" t="s">
        <v>73982</v>
      </c>
      <c r="B74295" s="3" t="s">
        <v>1336</v>
      </c>
    </row>
    <row r="74296" spans="1:2" x14ac:dyDescent="0.25">
      <c r="A74296" s="3" t="s">
        <v>73983</v>
      </c>
      <c r="B74296" s="3" t="s">
        <v>1336</v>
      </c>
    </row>
    <row r="74297" spans="1:2" x14ac:dyDescent="0.25">
      <c r="A74297" s="3" t="s">
        <v>73984</v>
      </c>
      <c r="B74297" s="3" t="s">
        <v>1336</v>
      </c>
    </row>
    <row r="74298" spans="1:2" x14ac:dyDescent="0.25">
      <c r="A74298" s="3" t="s">
        <v>73985</v>
      </c>
      <c r="B74298" s="3" t="s">
        <v>1336</v>
      </c>
    </row>
    <row r="74299" spans="1:2" x14ac:dyDescent="0.25">
      <c r="A74299" s="3" t="s">
        <v>73986</v>
      </c>
      <c r="B74299" s="3" t="s">
        <v>1336</v>
      </c>
    </row>
    <row r="74300" spans="1:2" x14ac:dyDescent="0.25">
      <c r="A74300" s="3" t="s">
        <v>73987</v>
      </c>
      <c r="B74300" s="3" t="s">
        <v>1336</v>
      </c>
    </row>
    <row r="74301" spans="1:2" x14ac:dyDescent="0.25">
      <c r="A74301" s="3" t="s">
        <v>73988</v>
      </c>
      <c r="B74301" s="3" t="s">
        <v>1336</v>
      </c>
    </row>
    <row r="74302" spans="1:2" x14ac:dyDescent="0.25">
      <c r="A74302" s="3" t="s">
        <v>73989</v>
      </c>
      <c r="B74302" s="3" t="s">
        <v>1336</v>
      </c>
    </row>
    <row r="74303" spans="1:2" x14ac:dyDescent="0.25">
      <c r="A74303" s="3" t="s">
        <v>73990</v>
      </c>
      <c r="B74303" s="3" t="s">
        <v>1336</v>
      </c>
    </row>
    <row r="74304" spans="1:2" x14ac:dyDescent="0.25">
      <c r="A74304" s="3" t="s">
        <v>73991</v>
      </c>
      <c r="B74304" s="3" t="s">
        <v>1336</v>
      </c>
    </row>
    <row r="74305" spans="1:2" x14ac:dyDescent="0.25">
      <c r="A74305" s="3" t="s">
        <v>73992</v>
      </c>
      <c r="B74305" s="3" t="s">
        <v>1336</v>
      </c>
    </row>
    <row r="74306" spans="1:2" x14ac:dyDescent="0.25">
      <c r="A74306" s="3" t="s">
        <v>73993</v>
      </c>
      <c r="B74306" s="3" t="s">
        <v>1336</v>
      </c>
    </row>
    <row r="74307" spans="1:2" x14ac:dyDescent="0.25">
      <c r="A74307" s="3" t="s">
        <v>73994</v>
      </c>
      <c r="B74307" s="3" t="s">
        <v>1336</v>
      </c>
    </row>
    <row r="74308" spans="1:2" x14ac:dyDescent="0.25">
      <c r="A74308" s="3" t="s">
        <v>73995</v>
      </c>
      <c r="B74308" s="3" t="s">
        <v>1336</v>
      </c>
    </row>
    <row r="74309" spans="1:2" x14ac:dyDescent="0.25">
      <c r="A74309" s="3" t="s">
        <v>73996</v>
      </c>
      <c r="B74309" s="3" t="s">
        <v>1336</v>
      </c>
    </row>
    <row r="74310" spans="1:2" x14ac:dyDescent="0.25">
      <c r="A74310" s="3" t="s">
        <v>73997</v>
      </c>
      <c r="B74310" s="3" t="s">
        <v>1336</v>
      </c>
    </row>
    <row r="74311" spans="1:2" x14ac:dyDescent="0.25">
      <c r="A74311" s="3" t="s">
        <v>73998</v>
      </c>
      <c r="B74311" s="3" t="s">
        <v>1336</v>
      </c>
    </row>
    <row r="74312" spans="1:2" x14ac:dyDescent="0.25">
      <c r="A74312" s="3" t="s">
        <v>73999</v>
      </c>
      <c r="B74312" s="3" t="s">
        <v>1336</v>
      </c>
    </row>
    <row r="74313" spans="1:2" x14ac:dyDescent="0.25">
      <c r="A74313" s="3" t="s">
        <v>74000</v>
      </c>
      <c r="B74313" s="3" t="s">
        <v>1336</v>
      </c>
    </row>
    <row r="74314" spans="1:2" x14ac:dyDescent="0.25">
      <c r="A74314" s="3" t="s">
        <v>74001</v>
      </c>
      <c r="B74314" s="3" t="s">
        <v>5371</v>
      </c>
    </row>
    <row r="74315" spans="1:2" x14ac:dyDescent="0.25">
      <c r="A74315" s="3" t="s">
        <v>74002</v>
      </c>
      <c r="B74315" s="3" t="s">
        <v>5371</v>
      </c>
    </row>
    <row r="74316" spans="1:2" x14ac:dyDescent="0.25">
      <c r="A74316" s="3" t="s">
        <v>74003</v>
      </c>
      <c r="B74316" s="3" t="s">
        <v>5371</v>
      </c>
    </row>
    <row r="74317" spans="1:2" x14ac:dyDescent="0.25">
      <c r="A74317" s="3" t="s">
        <v>74004</v>
      </c>
      <c r="B74317" s="3" t="s">
        <v>5371</v>
      </c>
    </row>
    <row r="74318" spans="1:2" x14ac:dyDescent="0.25">
      <c r="A74318" s="3" t="s">
        <v>74005</v>
      </c>
      <c r="B74318" s="3" t="s">
        <v>5371</v>
      </c>
    </row>
    <row r="74319" spans="1:2" x14ac:dyDescent="0.25">
      <c r="A74319" s="3" t="s">
        <v>74006</v>
      </c>
      <c r="B74319" s="3" t="s">
        <v>5371</v>
      </c>
    </row>
    <row r="74320" spans="1:2" x14ac:dyDescent="0.25">
      <c r="A74320" s="3" t="s">
        <v>74007</v>
      </c>
      <c r="B74320" s="3" t="s">
        <v>5371</v>
      </c>
    </row>
    <row r="74321" spans="1:2" x14ac:dyDescent="0.25">
      <c r="A74321" s="3" t="s">
        <v>74008</v>
      </c>
      <c r="B74321" s="3" t="s">
        <v>5371</v>
      </c>
    </row>
    <row r="74322" spans="1:2" x14ac:dyDescent="0.25">
      <c r="A74322" s="3" t="s">
        <v>74009</v>
      </c>
      <c r="B74322" s="3" t="s">
        <v>5371</v>
      </c>
    </row>
    <row r="74323" spans="1:2" x14ac:dyDescent="0.25">
      <c r="A74323" s="3" t="s">
        <v>74010</v>
      </c>
      <c r="B74323" s="3" t="s">
        <v>5371</v>
      </c>
    </row>
    <row r="74324" spans="1:2" x14ac:dyDescent="0.25">
      <c r="A74324" s="3" t="s">
        <v>74011</v>
      </c>
      <c r="B74324" s="3" t="s">
        <v>5371</v>
      </c>
    </row>
    <row r="74325" spans="1:2" x14ac:dyDescent="0.25">
      <c r="A74325" s="3" t="s">
        <v>74012</v>
      </c>
      <c r="B74325" s="3" t="s">
        <v>5371</v>
      </c>
    </row>
    <row r="74326" spans="1:2" x14ac:dyDescent="0.25">
      <c r="A74326" s="3" t="s">
        <v>74013</v>
      </c>
      <c r="B74326" s="3" t="s">
        <v>5371</v>
      </c>
    </row>
    <row r="74327" spans="1:2" x14ac:dyDescent="0.25">
      <c r="A74327" s="3" t="s">
        <v>74014</v>
      </c>
      <c r="B74327" s="3" t="s">
        <v>5371</v>
      </c>
    </row>
    <row r="74328" spans="1:2" x14ac:dyDescent="0.25">
      <c r="A74328" s="3" t="s">
        <v>74015</v>
      </c>
      <c r="B74328" s="3" t="s">
        <v>16087</v>
      </c>
    </row>
    <row r="74329" spans="1:2" x14ac:dyDescent="0.25">
      <c r="A74329" s="3" t="s">
        <v>74016</v>
      </c>
      <c r="B74329" s="3" t="s">
        <v>5367</v>
      </c>
    </row>
    <row r="74330" spans="1:2" x14ac:dyDescent="0.25">
      <c r="A74330" s="3" t="s">
        <v>74017</v>
      </c>
      <c r="B74330" s="3" t="s">
        <v>5367</v>
      </c>
    </row>
    <row r="74331" spans="1:2" x14ac:dyDescent="0.25">
      <c r="A74331" s="3" t="s">
        <v>74018</v>
      </c>
      <c r="B74331" s="3" t="s">
        <v>1342</v>
      </c>
    </row>
    <row r="74332" spans="1:2" x14ac:dyDescent="0.25">
      <c r="A74332" s="3" t="s">
        <v>74019</v>
      </c>
      <c r="B74332" s="3" t="s">
        <v>1342</v>
      </c>
    </row>
    <row r="74333" spans="1:2" x14ac:dyDescent="0.25">
      <c r="A74333" s="3" t="s">
        <v>74020</v>
      </c>
      <c r="B74333" s="3" t="s">
        <v>1342</v>
      </c>
    </row>
    <row r="74334" spans="1:2" x14ac:dyDescent="0.25">
      <c r="A74334" s="3" t="s">
        <v>74021</v>
      </c>
      <c r="B74334" s="3" t="s">
        <v>1342</v>
      </c>
    </row>
    <row r="74335" spans="1:2" x14ac:dyDescent="0.25">
      <c r="A74335" s="3" t="s">
        <v>74022</v>
      </c>
      <c r="B74335" s="3" t="s">
        <v>1342</v>
      </c>
    </row>
    <row r="74336" spans="1:2" x14ac:dyDescent="0.25">
      <c r="A74336" s="3" t="s">
        <v>74023</v>
      </c>
      <c r="B74336" s="3" t="s">
        <v>1342</v>
      </c>
    </row>
    <row r="74337" spans="1:2" x14ac:dyDescent="0.25">
      <c r="A74337" s="3" t="s">
        <v>74024</v>
      </c>
      <c r="B74337" s="3" t="s">
        <v>1342</v>
      </c>
    </row>
    <row r="74338" spans="1:2" x14ac:dyDescent="0.25">
      <c r="A74338" s="3" t="s">
        <v>74025</v>
      </c>
      <c r="B74338" s="3" t="s">
        <v>1342</v>
      </c>
    </row>
    <row r="74339" spans="1:2" x14ac:dyDescent="0.25">
      <c r="A74339" s="3" t="s">
        <v>74026</v>
      </c>
      <c r="B74339" s="3" t="s">
        <v>1342</v>
      </c>
    </row>
    <row r="74340" spans="1:2" x14ac:dyDescent="0.25">
      <c r="A74340" s="3" t="s">
        <v>74027</v>
      </c>
      <c r="B74340" s="3" t="s">
        <v>1342</v>
      </c>
    </row>
    <row r="74341" spans="1:2" x14ac:dyDescent="0.25">
      <c r="A74341" s="3" t="s">
        <v>74028</v>
      </c>
      <c r="B74341" s="3" t="s">
        <v>5373</v>
      </c>
    </row>
    <row r="74342" spans="1:2" x14ac:dyDescent="0.25">
      <c r="A74342" s="3" t="s">
        <v>74029</v>
      </c>
      <c r="B74342" s="3" t="s">
        <v>5374</v>
      </c>
    </row>
    <row r="74343" spans="1:2" x14ac:dyDescent="0.25">
      <c r="A74343" s="3" t="s">
        <v>74030</v>
      </c>
      <c r="B74343" s="3" t="s">
        <v>5374</v>
      </c>
    </row>
    <row r="74344" spans="1:2" x14ac:dyDescent="0.25">
      <c r="A74344" s="3" t="s">
        <v>74031</v>
      </c>
      <c r="B74344" s="3" t="s">
        <v>5374</v>
      </c>
    </row>
    <row r="74345" spans="1:2" x14ac:dyDescent="0.25">
      <c r="A74345" s="3" t="s">
        <v>74032</v>
      </c>
      <c r="B74345" s="3" t="s">
        <v>5374</v>
      </c>
    </row>
    <row r="74346" spans="1:2" x14ac:dyDescent="0.25">
      <c r="A74346" s="3" t="s">
        <v>74033</v>
      </c>
      <c r="B74346" s="3" t="s">
        <v>5374</v>
      </c>
    </row>
    <row r="74347" spans="1:2" x14ac:dyDescent="0.25">
      <c r="A74347" s="3" t="s">
        <v>74034</v>
      </c>
      <c r="B74347" s="3" t="s">
        <v>5374</v>
      </c>
    </row>
    <row r="74348" spans="1:2" x14ac:dyDescent="0.25">
      <c r="A74348" s="3" t="s">
        <v>74035</v>
      </c>
      <c r="B74348" s="3" t="s">
        <v>5374</v>
      </c>
    </row>
    <row r="74349" spans="1:2" x14ac:dyDescent="0.25">
      <c r="A74349" s="3" t="s">
        <v>74036</v>
      </c>
      <c r="B74349" s="3" t="s">
        <v>5374</v>
      </c>
    </row>
    <row r="74350" spans="1:2" x14ac:dyDescent="0.25">
      <c r="A74350" s="3" t="s">
        <v>74037</v>
      </c>
      <c r="B74350" s="3" t="s">
        <v>5374</v>
      </c>
    </row>
    <row r="74351" spans="1:2" x14ac:dyDescent="0.25">
      <c r="A74351" s="3" t="s">
        <v>74038</v>
      </c>
      <c r="B74351" s="3" t="s">
        <v>5374</v>
      </c>
    </row>
    <row r="74352" spans="1:2" x14ac:dyDescent="0.25">
      <c r="A74352" s="3" t="s">
        <v>74039</v>
      </c>
      <c r="B74352" s="3" t="s">
        <v>5374</v>
      </c>
    </row>
    <row r="74353" spans="1:2" x14ac:dyDescent="0.25">
      <c r="A74353" s="3" t="s">
        <v>74040</v>
      </c>
      <c r="B74353" s="3" t="s">
        <v>5374</v>
      </c>
    </row>
    <row r="74354" spans="1:2" x14ac:dyDescent="0.25">
      <c r="A74354" s="3" t="s">
        <v>74041</v>
      </c>
      <c r="B74354" s="3" t="s">
        <v>5374</v>
      </c>
    </row>
    <row r="74355" spans="1:2" x14ac:dyDescent="0.25">
      <c r="A74355" s="3" t="s">
        <v>74042</v>
      </c>
      <c r="B74355" s="3" t="s">
        <v>5374</v>
      </c>
    </row>
    <row r="74356" spans="1:2" x14ac:dyDescent="0.25">
      <c r="A74356" s="3" t="s">
        <v>74043</v>
      </c>
      <c r="B74356" s="3" t="s">
        <v>5374</v>
      </c>
    </row>
    <row r="74357" spans="1:2" x14ac:dyDescent="0.25">
      <c r="A74357" s="3" t="s">
        <v>74044</v>
      </c>
      <c r="B74357" s="3" t="s">
        <v>5374</v>
      </c>
    </row>
    <row r="74358" spans="1:2" x14ac:dyDescent="0.25">
      <c r="A74358" s="3" t="s">
        <v>74045</v>
      </c>
      <c r="B74358" s="3" t="s">
        <v>5374</v>
      </c>
    </row>
    <row r="74359" spans="1:2" x14ac:dyDescent="0.25">
      <c r="A74359" s="3" t="s">
        <v>74046</v>
      </c>
      <c r="B74359" s="3" t="s">
        <v>1343</v>
      </c>
    </row>
    <row r="74360" spans="1:2" x14ac:dyDescent="0.25">
      <c r="A74360" s="3" t="s">
        <v>74047</v>
      </c>
      <c r="B74360" s="3" t="s">
        <v>1343</v>
      </c>
    </row>
    <row r="74361" spans="1:2" x14ac:dyDescent="0.25">
      <c r="A74361" s="3" t="s">
        <v>74048</v>
      </c>
      <c r="B74361" s="3" t="s">
        <v>1343</v>
      </c>
    </row>
    <row r="74362" spans="1:2" x14ac:dyDescent="0.25">
      <c r="A74362" s="3" t="s">
        <v>74049</v>
      </c>
      <c r="B74362" s="3" t="s">
        <v>1343</v>
      </c>
    </row>
    <row r="74363" spans="1:2" x14ac:dyDescent="0.25">
      <c r="A74363" s="3" t="s">
        <v>74050</v>
      </c>
      <c r="B74363" s="3" t="s">
        <v>1343</v>
      </c>
    </row>
    <row r="74364" spans="1:2" x14ac:dyDescent="0.25">
      <c r="A74364" s="3" t="s">
        <v>74051</v>
      </c>
      <c r="B74364" s="3" t="s">
        <v>1343</v>
      </c>
    </row>
    <row r="74365" spans="1:2" x14ac:dyDescent="0.25">
      <c r="A74365" s="3" t="s">
        <v>74052</v>
      </c>
      <c r="B74365" s="3" t="s">
        <v>1343</v>
      </c>
    </row>
    <row r="74366" spans="1:2" x14ac:dyDescent="0.25">
      <c r="A74366" s="3" t="s">
        <v>74053</v>
      </c>
      <c r="B74366" s="3" t="s">
        <v>1343</v>
      </c>
    </row>
    <row r="74367" spans="1:2" x14ac:dyDescent="0.25">
      <c r="A74367" s="3" t="s">
        <v>74054</v>
      </c>
      <c r="B74367" s="3" t="s">
        <v>1343</v>
      </c>
    </row>
    <row r="74368" spans="1:2" x14ac:dyDescent="0.25">
      <c r="A74368" s="3" t="s">
        <v>74055</v>
      </c>
      <c r="B74368" s="3" t="s">
        <v>1343</v>
      </c>
    </row>
    <row r="74369" spans="1:2" x14ac:dyDescent="0.25">
      <c r="A74369" s="3" t="s">
        <v>74056</v>
      </c>
      <c r="B74369" s="3" t="s">
        <v>1343</v>
      </c>
    </row>
    <row r="74370" spans="1:2" x14ac:dyDescent="0.25">
      <c r="A74370" s="3" t="s">
        <v>74057</v>
      </c>
      <c r="B74370" s="3" t="s">
        <v>1343</v>
      </c>
    </row>
    <row r="74371" spans="1:2" x14ac:dyDescent="0.25">
      <c r="A74371" s="3" t="s">
        <v>74058</v>
      </c>
      <c r="B74371" s="3" t="s">
        <v>1343</v>
      </c>
    </row>
    <row r="74372" spans="1:2" x14ac:dyDescent="0.25">
      <c r="A74372" s="3" t="s">
        <v>74059</v>
      </c>
      <c r="B74372" s="3" t="s">
        <v>1343</v>
      </c>
    </row>
    <row r="74373" spans="1:2" x14ac:dyDescent="0.25">
      <c r="A74373" s="3" t="s">
        <v>74060</v>
      </c>
      <c r="B74373" s="3" t="s">
        <v>1343</v>
      </c>
    </row>
    <row r="74374" spans="1:2" x14ac:dyDescent="0.25">
      <c r="A74374" s="3" t="s">
        <v>74061</v>
      </c>
      <c r="B74374" s="3" t="s">
        <v>1343</v>
      </c>
    </row>
    <row r="74375" spans="1:2" x14ac:dyDescent="0.25">
      <c r="A74375" s="3" t="s">
        <v>74062</v>
      </c>
      <c r="B74375" s="3" t="s">
        <v>1355</v>
      </c>
    </row>
    <row r="74376" spans="1:2" x14ac:dyDescent="0.25">
      <c r="A74376" s="3" t="s">
        <v>74063</v>
      </c>
      <c r="B74376" s="3" t="s">
        <v>1355</v>
      </c>
    </row>
    <row r="74377" spans="1:2" x14ac:dyDescent="0.25">
      <c r="A74377" s="3" t="s">
        <v>74064</v>
      </c>
      <c r="B74377" s="3" t="s">
        <v>1355</v>
      </c>
    </row>
    <row r="74378" spans="1:2" x14ac:dyDescent="0.25">
      <c r="A74378" s="3" t="s">
        <v>74065</v>
      </c>
      <c r="B74378" s="3" t="s">
        <v>1355</v>
      </c>
    </row>
    <row r="74379" spans="1:2" x14ac:dyDescent="0.25">
      <c r="A74379" s="3" t="s">
        <v>74066</v>
      </c>
      <c r="B74379" s="3" t="s">
        <v>1355</v>
      </c>
    </row>
    <row r="74380" spans="1:2" x14ac:dyDescent="0.25">
      <c r="A74380" s="3" t="s">
        <v>74067</v>
      </c>
      <c r="B74380" s="3" t="s">
        <v>10560</v>
      </c>
    </row>
    <row r="74381" spans="1:2" x14ac:dyDescent="0.25">
      <c r="A74381" s="3" t="s">
        <v>74068</v>
      </c>
      <c r="B74381" s="3" t="s">
        <v>10560</v>
      </c>
    </row>
    <row r="74382" spans="1:2" x14ac:dyDescent="0.25">
      <c r="A74382" s="3" t="s">
        <v>74069</v>
      </c>
      <c r="B74382" s="3" t="s">
        <v>10560</v>
      </c>
    </row>
    <row r="74383" spans="1:2" x14ac:dyDescent="0.25">
      <c r="A74383" s="3" t="s">
        <v>74070</v>
      </c>
      <c r="B74383" s="3" t="s">
        <v>10560</v>
      </c>
    </row>
    <row r="74384" spans="1:2" x14ac:dyDescent="0.25">
      <c r="A74384" s="3" t="s">
        <v>74071</v>
      </c>
      <c r="B74384" s="3" t="s">
        <v>10560</v>
      </c>
    </row>
    <row r="74385" spans="1:2" x14ac:dyDescent="0.25">
      <c r="A74385" s="3" t="s">
        <v>74072</v>
      </c>
      <c r="B74385" s="3" t="s">
        <v>10560</v>
      </c>
    </row>
    <row r="74386" spans="1:2" x14ac:dyDescent="0.25">
      <c r="A74386" s="3" t="s">
        <v>74073</v>
      </c>
      <c r="B74386" s="3" t="s">
        <v>10560</v>
      </c>
    </row>
    <row r="74387" spans="1:2" x14ac:dyDescent="0.25">
      <c r="A74387" s="3" t="s">
        <v>74074</v>
      </c>
      <c r="B74387" s="3" t="s">
        <v>10560</v>
      </c>
    </row>
    <row r="74388" spans="1:2" x14ac:dyDescent="0.25">
      <c r="A74388" s="3" t="s">
        <v>74075</v>
      </c>
      <c r="B74388" s="3" t="s">
        <v>10560</v>
      </c>
    </row>
    <row r="74389" spans="1:2" x14ac:dyDescent="0.25">
      <c r="A74389" s="3" t="s">
        <v>74076</v>
      </c>
      <c r="B74389" s="3" t="s">
        <v>10560</v>
      </c>
    </row>
    <row r="74390" spans="1:2" x14ac:dyDescent="0.25">
      <c r="A74390" s="3" t="s">
        <v>74077</v>
      </c>
      <c r="B74390" s="3" t="s">
        <v>10560</v>
      </c>
    </row>
    <row r="74391" spans="1:2" x14ac:dyDescent="0.25">
      <c r="A74391" s="3" t="s">
        <v>74078</v>
      </c>
      <c r="B74391" s="3" t="s">
        <v>10560</v>
      </c>
    </row>
    <row r="74392" spans="1:2" x14ac:dyDescent="0.25">
      <c r="A74392" s="3" t="s">
        <v>74079</v>
      </c>
      <c r="B74392" s="3" t="s">
        <v>10560</v>
      </c>
    </row>
    <row r="74393" spans="1:2" x14ac:dyDescent="0.25">
      <c r="A74393" s="3" t="s">
        <v>74080</v>
      </c>
      <c r="B74393" s="3" t="s">
        <v>10560</v>
      </c>
    </row>
    <row r="74394" spans="1:2" x14ac:dyDescent="0.25">
      <c r="A74394" s="3" t="s">
        <v>74081</v>
      </c>
      <c r="B74394" s="3" t="s">
        <v>10560</v>
      </c>
    </row>
    <row r="74395" spans="1:2" x14ac:dyDescent="0.25">
      <c r="A74395" s="3" t="s">
        <v>74082</v>
      </c>
      <c r="B74395" s="3" t="s">
        <v>10560</v>
      </c>
    </row>
    <row r="74396" spans="1:2" x14ac:dyDescent="0.25">
      <c r="A74396" s="3" t="s">
        <v>74083</v>
      </c>
      <c r="B74396" s="3" t="s">
        <v>10560</v>
      </c>
    </row>
    <row r="74397" spans="1:2" x14ac:dyDescent="0.25">
      <c r="A74397" s="3" t="s">
        <v>74084</v>
      </c>
      <c r="B74397" s="3" t="s">
        <v>10560</v>
      </c>
    </row>
    <row r="74398" spans="1:2" x14ac:dyDescent="0.25">
      <c r="A74398" s="3" t="s">
        <v>74085</v>
      </c>
      <c r="B74398" s="3" t="s">
        <v>10560</v>
      </c>
    </row>
    <row r="74399" spans="1:2" x14ac:dyDescent="0.25">
      <c r="A74399" s="3" t="s">
        <v>74086</v>
      </c>
      <c r="B74399" s="3" t="s">
        <v>10560</v>
      </c>
    </row>
    <row r="74400" spans="1:2" x14ac:dyDescent="0.25">
      <c r="A74400" s="3" t="s">
        <v>74087</v>
      </c>
      <c r="B74400" s="3" t="s">
        <v>10560</v>
      </c>
    </row>
    <row r="74401" spans="1:2" x14ac:dyDescent="0.25">
      <c r="A74401" s="3" t="s">
        <v>74088</v>
      </c>
      <c r="B74401" s="3" t="s">
        <v>10560</v>
      </c>
    </row>
    <row r="74402" spans="1:2" x14ac:dyDescent="0.25">
      <c r="A74402" s="3" t="s">
        <v>74089</v>
      </c>
      <c r="B74402" s="3" t="s">
        <v>10560</v>
      </c>
    </row>
    <row r="74403" spans="1:2" x14ac:dyDescent="0.25">
      <c r="A74403" s="3" t="s">
        <v>74090</v>
      </c>
      <c r="B74403" s="3" t="s">
        <v>10560</v>
      </c>
    </row>
    <row r="74404" spans="1:2" x14ac:dyDescent="0.25">
      <c r="A74404" s="3" t="s">
        <v>74091</v>
      </c>
      <c r="B74404" s="3" t="s">
        <v>10560</v>
      </c>
    </row>
    <row r="74405" spans="1:2" x14ac:dyDescent="0.25">
      <c r="A74405" s="3" t="s">
        <v>74092</v>
      </c>
      <c r="B74405" s="3" t="s">
        <v>10560</v>
      </c>
    </row>
    <row r="74406" spans="1:2" x14ac:dyDescent="0.25">
      <c r="A74406" s="3" t="s">
        <v>74093</v>
      </c>
      <c r="B74406" s="3" t="s">
        <v>10560</v>
      </c>
    </row>
    <row r="74407" spans="1:2" x14ac:dyDescent="0.25">
      <c r="A74407" s="3" t="s">
        <v>74094</v>
      </c>
      <c r="B74407" s="3" t="s">
        <v>10560</v>
      </c>
    </row>
    <row r="74408" spans="1:2" x14ac:dyDescent="0.25">
      <c r="A74408" s="3" t="s">
        <v>74095</v>
      </c>
      <c r="B74408" s="3" t="s">
        <v>10560</v>
      </c>
    </row>
    <row r="74409" spans="1:2" x14ac:dyDescent="0.25">
      <c r="A74409" s="3" t="s">
        <v>74096</v>
      </c>
      <c r="B74409" s="3" t="s">
        <v>10560</v>
      </c>
    </row>
    <row r="74410" spans="1:2" x14ac:dyDescent="0.25">
      <c r="A74410" s="3" t="s">
        <v>74097</v>
      </c>
      <c r="B74410" s="3" t="s">
        <v>10560</v>
      </c>
    </row>
    <row r="74411" spans="1:2" x14ac:dyDescent="0.25">
      <c r="A74411" s="3" t="s">
        <v>74098</v>
      </c>
      <c r="B74411" s="3" t="s">
        <v>10560</v>
      </c>
    </row>
    <row r="74412" spans="1:2" x14ac:dyDescent="0.25">
      <c r="A74412" s="3" t="s">
        <v>74099</v>
      </c>
      <c r="B74412" s="3" t="s">
        <v>10560</v>
      </c>
    </row>
    <row r="74413" spans="1:2" x14ac:dyDescent="0.25">
      <c r="A74413" s="3" t="s">
        <v>74100</v>
      </c>
      <c r="B74413" s="3" t="s">
        <v>10560</v>
      </c>
    </row>
    <row r="74414" spans="1:2" x14ac:dyDescent="0.25">
      <c r="A74414" s="3" t="s">
        <v>74101</v>
      </c>
      <c r="B74414" s="3" t="s">
        <v>10560</v>
      </c>
    </row>
    <row r="74415" spans="1:2" x14ac:dyDescent="0.25">
      <c r="A74415" s="3" t="s">
        <v>74102</v>
      </c>
      <c r="B74415" s="3" t="s">
        <v>10560</v>
      </c>
    </row>
    <row r="74416" spans="1:2" x14ac:dyDescent="0.25">
      <c r="A74416" s="3" t="s">
        <v>74103</v>
      </c>
      <c r="B74416" s="3" t="s">
        <v>10560</v>
      </c>
    </row>
    <row r="74417" spans="1:2" x14ac:dyDescent="0.25">
      <c r="A74417" s="3" t="s">
        <v>74104</v>
      </c>
      <c r="B74417" s="3" t="s">
        <v>10560</v>
      </c>
    </row>
    <row r="74418" spans="1:2" x14ac:dyDescent="0.25">
      <c r="A74418" s="3" t="s">
        <v>74105</v>
      </c>
      <c r="B74418" s="3" t="s">
        <v>10560</v>
      </c>
    </row>
    <row r="74419" spans="1:2" x14ac:dyDescent="0.25">
      <c r="A74419" s="3" t="s">
        <v>74106</v>
      </c>
      <c r="B74419" s="3" t="s">
        <v>10560</v>
      </c>
    </row>
    <row r="74420" spans="1:2" x14ac:dyDescent="0.25">
      <c r="A74420" s="3" t="s">
        <v>74107</v>
      </c>
      <c r="B74420" s="3" t="s">
        <v>10560</v>
      </c>
    </row>
    <row r="74421" spans="1:2" x14ac:dyDescent="0.25">
      <c r="A74421" s="3" t="s">
        <v>74108</v>
      </c>
      <c r="B74421" s="3" t="s">
        <v>10560</v>
      </c>
    </row>
    <row r="74422" spans="1:2" x14ac:dyDescent="0.25">
      <c r="A74422" s="3" t="s">
        <v>74109</v>
      </c>
      <c r="B74422" s="3" t="s">
        <v>10560</v>
      </c>
    </row>
    <row r="74423" spans="1:2" x14ac:dyDescent="0.25">
      <c r="A74423" s="3" t="s">
        <v>74110</v>
      </c>
      <c r="B74423" s="3" t="s">
        <v>10560</v>
      </c>
    </row>
    <row r="74424" spans="1:2" x14ac:dyDescent="0.25">
      <c r="A74424" s="3" t="s">
        <v>74111</v>
      </c>
      <c r="B74424" s="3" t="s">
        <v>10560</v>
      </c>
    </row>
    <row r="74425" spans="1:2" x14ac:dyDescent="0.25">
      <c r="A74425" s="3" t="s">
        <v>74112</v>
      </c>
      <c r="B74425" s="3" t="s">
        <v>10560</v>
      </c>
    </row>
    <row r="74426" spans="1:2" x14ac:dyDescent="0.25">
      <c r="A74426" s="3" t="s">
        <v>74113</v>
      </c>
      <c r="B74426" s="3" t="s">
        <v>10560</v>
      </c>
    </row>
    <row r="74427" spans="1:2" x14ac:dyDescent="0.25">
      <c r="A74427" s="3" t="s">
        <v>74114</v>
      </c>
      <c r="B74427" s="3" t="s">
        <v>10560</v>
      </c>
    </row>
    <row r="74428" spans="1:2" x14ac:dyDescent="0.25">
      <c r="A74428" s="3" t="s">
        <v>74115</v>
      </c>
      <c r="B74428" s="3" t="s">
        <v>10560</v>
      </c>
    </row>
    <row r="74429" spans="1:2" x14ac:dyDescent="0.25">
      <c r="A74429" s="3" t="s">
        <v>74116</v>
      </c>
      <c r="B74429" s="3" t="s">
        <v>10560</v>
      </c>
    </row>
    <row r="74430" spans="1:2" x14ac:dyDescent="0.25">
      <c r="A74430" s="3" t="s">
        <v>74117</v>
      </c>
      <c r="B74430" s="3" t="s">
        <v>10560</v>
      </c>
    </row>
    <row r="74431" spans="1:2" x14ac:dyDescent="0.25">
      <c r="A74431" s="3" t="s">
        <v>74118</v>
      </c>
      <c r="B74431" s="3" t="s">
        <v>10560</v>
      </c>
    </row>
    <row r="74432" spans="1:2" x14ac:dyDescent="0.25">
      <c r="A74432" s="3" t="s">
        <v>74119</v>
      </c>
      <c r="B74432" s="3" t="s">
        <v>10560</v>
      </c>
    </row>
    <row r="74433" spans="1:2" x14ac:dyDescent="0.25">
      <c r="A74433" s="3" t="s">
        <v>74120</v>
      </c>
      <c r="B74433" s="3" t="s">
        <v>10560</v>
      </c>
    </row>
    <row r="74434" spans="1:2" x14ac:dyDescent="0.25">
      <c r="A74434" s="3" t="s">
        <v>74121</v>
      </c>
      <c r="B74434" s="3" t="s">
        <v>10560</v>
      </c>
    </row>
    <row r="74435" spans="1:2" x14ac:dyDescent="0.25">
      <c r="A74435" s="3" t="s">
        <v>74122</v>
      </c>
      <c r="B74435" s="3" t="s">
        <v>10560</v>
      </c>
    </row>
    <row r="74436" spans="1:2" x14ac:dyDescent="0.25">
      <c r="A74436" s="3" t="s">
        <v>74123</v>
      </c>
      <c r="B74436" s="3" t="s">
        <v>10560</v>
      </c>
    </row>
    <row r="74437" spans="1:2" x14ac:dyDescent="0.25">
      <c r="A74437" s="3" t="s">
        <v>74124</v>
      </c>
      <c r="B74437" s="3" t="s">
        <v>10560</v>
      </c>
    </row>
    <row r="74438" spans="1:2" x14ac:dyDescent="0.25">
      <c r="A74438" s="3" t="s">
        <v>74125</v>
      </c>
      <c r="B74438" s="3" t="s">
        <v>10560</v>
      </c>
    </row>
    <row r="74439" spans="1:2" x14ac:dyDescent="0.25">
      <c r="A74439" s="3" t="s">
        <v>74126</v>
      </c>
      <c r="B74439" s="3" t="s">
        <v>10560</v>
      </c>
    </row>
    <row r="74440" spans="1:2" x14ac:dyDescent="0.25">
      <c r="A74440" s="3" t="s">
        <v>74127</v>
      </c>
      <c r="B74440" s="3" t="s">
        <v>10560</v>
      </c>
    </row>
    <row r="74441" spans="1:2" x14ac:dyDescent="0.25">
      <c r="A74441" s="3" t="s">
        <v>74128</v>
      </c>
      <c r="B74441" s="3" t="s">
        <v>10560</v>
      </c>
    </row>
    <row r="74442" spans="1:2" x14ac:dyDescent="0.25">
      <c r="A74442" s="3" t="s">
        <v>74129</v>
      </c>
      <c r="B74442" s="3" t="s">
        <v>10560</v>
      </c>
    </row>
    <row r="74443" spans="1:2" x14ac:dyDescent="0.25">
      <c r="A74443" s="3" t="s">
        <v>74130</v>
      </c>
      <c r="B74443" s="3" t="s">
        <v>1353</v>
      </c>
    </row>
    <row r="74444" spans="1:2" x14ac:dyDescent="0.25">
      <c r="A74444" s="3" t="s">
        <v>74131</v>
      </c>
      <c r="B74444" s="3" t="s">
        <v>1353</v>
      </c>
    </row>
    <row r="74445" spans="1:2" x14ac:dyDescent="0.25">
      <c r="A74445" s="3" t="s">
        <v>74132</v>
      </c>
      <c r="B74445" s="3" t="s">
        <v>1353</v>
      </c>
    </row>
    <row r="74446" spans="1:2" x14ac:dyDescent="0.25">
      <c r="A74446" s="3" t="s">
        <v>74133</v>
      </c>
      <c r="B74446" s="3" t="s">
        <v>1353</v>
      </c>
    </row>
    <row r="74447" spans="1:2" x14ac:dyDescent="0.25">
      <c r="A74447" s="3" t="s">
        <v>74134</v>
      </c>
      <c r="B74447" s="3" t="s">
        <v>1353</v>
      </c>
    </row>
    <row r="74448" spans="1:2" x14ac:dyDescent="0.25">
      <c r="A74448" s="3" t="s">
        <v>74135</v>
      </c>
      <c r="B74448" s="3" t="s">
        <v>1353</v>
      </c>
    </row>
    <row r="74449" spans="1:2" x14ac:dyDescent="0.25">
      <c r="A74449" s="3" t="s">
        <v>74136</v>
      </c>
      <c r="B74449" s="3" t="s">
        <v>1353</v>
      </c>
    </row>
    <row r="74450" spans="1:2" x14ac:dyDescent="0.25">
      <c r="A74450" s="3" t="s">
        <v>74137</v>
      </c>
      <c r="B74450" s="3" t="s">
        <v>1353</v>
      </c>
    </row>
    <row r="74451" spans="1:2" x14ac:dyDescent="0.25">
      <c r="A74451" s="3" t="s">
        <v>74138</v>
      </c>
      <c r="B74451" s="3" t="s">
        <v>1353</v>
      </c>
    </row>
    <row r="74452" spans="1:2" x14ac:dyDescent="0.25">
      <c r="A74452" s="3" t="s">
        <v>74139</v>
      </c>
      <c r="B74452" s="3" t="s">
        <v>1353</v>
      </c>
    </row>
    <row r="74453" spans="1:2" x14ac:dyDescent="0.25">
      <c r="A74453" s="3" t="s">
        <v>74140</v>
      </c>
      <c r="B74453" s="3" t="s">
        <v>1353</v>
      </c>
    </row>
    <row r="74454" spans="1:2" x14ac:dyDescent="0.25">
      <c r="A74454" s="3" t="s">
        <v>74141</v>
      </c>
      <c r="B74454" s="3" t="s">
        <v>1353</v>
      </c>
    </row>
    <row r="74455" spans="1:2" x14ac:dyDescent="0.25">
      <c r="A74455" s="3" t="s">
        <v>74142</v>
      </c>
      <c r="B74455" s="3" t="s">
        <v>1353</v>
      </c>
    </row>
    <row r="74456" spans="1:2" x14ac:dyDescent="0.25">
      <c r="A74456" s="3" t="s">
        <v>74143</v>
      </c>
      <c r="B74456" s="3" t="s">
        <v>1353</v>
      </c>
    </row>
    <row r="74457" spans="1:2" x14ac:dyDescent="0.25">
      <c r="A74457" s="3" t="s">
        <v>74144</v>
      </c>
      <c r="B74457" s="3" t="s">
        <v>1353</v>
      </c>
    </row>
    <row r="74458" spans="1:2" x14ac:dyDescent="0.25">
      <c r="A74458" s="3" t="s">
        <v>74145</v>
      </c>
      <c r="B74458" s="3" t="s">
        <v>1353</v>
      </c>
    </row>
    <row r="74459" spans="1:2" x14ac:dyDescent="0.25">
      <c r="A74459" s="3" t="s">
        <v>74146</v>
      </c>
      <c r="B74459" s="3" t="s">
        <v>1353</v>
      </c>
    </row>
    <row r="74460" spans="1:2" x14ac:dyDescent="0.25">
      <c r="A74460" s="3" t="s">
        <v>74147</v>
      </c>
      <c r="B74460" s="3" t="s">
        <v>1353</v>
      </c>
    </row>
    <row r="74461" spans="1:2" x14ac:dyDescent="0.25">
      <c r="A74461" s="3" t="s">
        <v>74148</v>
      </c>
      <c r="B74461" s="3" t="s">
        <v>1353</v>
      </c>
    </row>
    <row r="74462" spans="1:2" x14ac:dyDescent="0.25">
      <c r="A74462" s="3" t="s">
        <v>74149</v>
      </c>
      <c r="B74462" s="3" t="s">
        <v>1353</v>
      </c>
    </row>
    <row r="74463" spans="1:2" x14ac:dyDescent="0.25">
      <c r="A74463" s="3" t="s">
        <v>74150</v>
      </c>
      <c r="B74463" s="3" t="s">
        <v>1353</v>
      </c>
    </row>
    <row r="74464" spans="1:2" x14ac:dyDescent="0.25">
      <c r="A74464" s="3" t="s">
        <v>74151</v>
      </c>
      <c r="B74464" s="3" t="s">
        <v>1353</v>
      </c>
    </row>
    <row r="74465" spans="1:2" x14ac:dyDescent="0.25">
      <c r="A74465" s="3" t="s">
        <v>74152</v>
      </c>
      <c r="B74465" s="3" t="s">
        <v>1353</v>
      </c>
    </row>
    <row r="74466" spans="1:2" x14ac:dyDescent="0.25">
      <c r="A74466" s="3" t="s">
        <v>74153</v>
      </c>
      <c r="B74466" s="3" t="s">
        <v>1353</v>
      </c>
    </row>
    <row r="74467" spans="1:2" x14ac:dyDescent="0.25">
      <c r="A74467" s="3" t="s">
        <v>74154</v>
      </c>
      <c r="B74467" s="3" t="s">
        <v>1353</v>
      </c>
    </row>
    <row r="74468" spans="1:2" x14ac:dyDescent="0.25">
      <c r="A74468" s="3" t="s">
        <v>74155</v>
      </c>
      <c r="B74468" s="3" t="s">
        <v>1353</v>
      </c>
    </row>
    <row r="74469" spans="1:2" x14ac:dyDescent="0.25">
      <c r="A74469" s="3" t="s">
        <v>74156</v>
      </c>
      <c r="B74469" s="3" t="s">
        <v>1353</v>
      </c>
    </row>
    <row r="74470" spans="1:2" x14ac:dyDescent="0.25">
      <c r="A74470" s="3" t="s">
        <v>74157</v>
      </c>
      <c r="B74470" s="3" t="s">
        <v>1353</v>
      </c>
    </row>
    <row r="74471" spans="1:2" x14ac:dyDescent="0.25">
      <c r="A74471" s="3" t="s">
        <v>74158</v>
      </c>
      <c r="B74471" s="3" t="s">
        <v>1353</v>
      </c>
    </row>
    <row r="74472" spans="1:2" x14ac:dyDescent="0.25">
      <c r="A74472" s="3" t="s">
        <v>74159</v>
      </c>
      <c r="B74472" s="3" t="s">
        <v>1353</v>
      </c>
    </row>
    <row r="74473" spans="1:2" x14ac:dyDescent="0.25">
      <c r="A74473" s="3" t="s">
        <v>74160</v>
      </c>
      <c r="B74473" s="3" t="s">
        <v>1353</v>
      </c>
    </row>
    <row r="74474" spans="1:2" x14ac:dyDescent="0.25">
      <c r="A74474" s="3" t="s">
        <v>74161</v>
      </c>
      <c r="B74474" s="3" t="s">
        <v>1353</v>
      </c>
    </row>
    <row r="74475" spans="1:2" x14ac:dyDescent="0.25">
      <c r="A74475" s="3" t="s">
        <v>74162</v>
      </c>
      <c r="B74475" s="3" t="s">
        <v>1353</v>
      </c>
    </row>
    <row r="74476" spans="1:2" x14ac:dyDescent="0.25">
      <c r="A74476" s="3" t="s">
        <v>74163</v>
      </c>
      <c r="B74476" s="3" t="s">
        <v>1353</v>
      </c>
    </row>
    <row r="74477" spans="1:2" x14ac:dyDescent="0.25">
      <c r="A74477" s="3" t="s">
        <v>74164</v>
      </c>
      <c r="B74477" s="3" t="s">
        <v>1353</v>
      </c>
    </row>
    <row r="74478" spans="1:2" x14ac:dyDescent="0.25">
      <c r="A74478" s="3" t="s">
        <v>74165</v>
      </c>
      <c r="B74478" s="3" t="s">
        <v>1353</v>
      </c>
    </row>
    <row r="74479" spans="1:2" x14ac:dyDescent="0.25">
      <c r="A74479" s="3" t="s">
        <v>74166</v>
      </c>
      <c r="B74479" s="3" t="s">
        <v>1353</v>
      </c>
    </row>
    <row r="74480" spans="1:2" x14ac:dyDescent="0.25">
      <c r="A74480" s="3" t="s">
        <v>74167</v>
      </c>
      <c r="B74480" s="3" t="s">
        <v>1353</v>
      </c>
    </row>
    <row r="74481" spans="1:2" x14ac:dyDescent="0.25">
      <c r="A74481" s="3" t="s">
        <v>74168</v>
      </c>
      <c r="B74481" s="3" t="s">
        <v>1353</v>
      </c>
    </row>
    <row r="74482" spans="1:2" x14ac:dyDescent="0.25">
      <c r="A74482" s="3" t="s">
        <v>74169</v>
      </c>
      <c r="B74482" s="3" t="s">
        <v>1353</v>
      </c>
    </row>
    <row r="74483" spans="1:2" x14ac:dyDescent="0.25">
      <c r="A74483" s="3" t="s">
        <v>74170</v>
      </c>
      <c r="B74483" s="3" t="s">
        <v>1353</v>
      </c>
    </row>
    <row r="74484" spans="1:2" x14ac:dyDescent="0.25">
      <c r="A74484" s="3" t="s">
        <v>74171</v>
      </c>
      <c r="B74484" s="3" t="s">
        <v>1353</v>
      </c>
    </row>
    <row r="74485" spans="1:2" x14ac:dyDescent="0.25">
      <c r="A74485" s="3" t="s">
        <v>74172</v>
      </c>
      <c r="B74485" s="3" t="s">
        <v>1353</v>
      </c>
    </row>
    <row r="74486" spans="1:2" x14ac:dyDescent="0.25">
      <c r="A74486" s="3" t="s">
        <v>74173</v>
      </c>
      <c r="B74486" s="3" t="s">
        <v>1353</v>
      </c>
    </row>
    <row r="74487" spans="1:2" x14ac:dyDescent="0.25">
      <c r="A74487" s="3" t="s">
        <v>74174</v>
      </c>
      <c r="B74487" s="3" t="s">
        <v>1353</v>
      </c>
    </row>
    <row r="74488" spans="1:2" x14ac:dyDescent="0.25">
      <c r="A74488" s="3" t="s">
        <v>74175</v>
      </c>
      <c r="B74488" s="3" t="s">
        <v>1353</v>
      </c>
    </row>
    <row r="74489" spans="1:2" x14ac:dyDescent="0.25">
      <c r="A74489" s="3" t="s">
        <v>74176</v>
      </c>
      <c r="B74489" s="3" t="s">
        <v>1353</v>
      </c>
    </row>
    <row r="74490" spans="1:2" x14ac:dyDescent="0.25">
      <c r="A74490" s="3" t="s">
        <v>74177</v>
      </c>
      <c r="B74490" s="3" t="s">
        <v>1353</v>
      </c>
    </row>
    <row r="74491" spans="1:2" x14ac:dyDescent="0.25">
      <c r="A74491" s="3" t="s">
        <v>74178</v>
      </c>
      <c r="B74491" s="3" t="s">
        <v>1353</v>
      </c>
    </row>
    <row r="74492" spans="1:2" x14ac:dyDescent="0.25">
      <c r="A74492" s="3" t="s">
        <v>74179</v>
      </c>
      <c r="B74492" s="3" t="s">
        <v>1353</v>
      </c>
    </row>
    <row r="74493" spans="1:2" x14ac:dyDescent="0.25">
      <c r="A74493" s="3" t="s">
        <v>74180</v>
      </c>
      <c r="B74493" s="3" t="s">
        <v>1353</v>
      </c>
    </row>
    <row r="74494" spans="1:2" x14ac:dyDescent="0.25">
      <c r="A74494" s="3" t="s">
        <v>74181</v>
      </c>
      <c r="B74494" s="3" t="s">
        <v>1353</v>
      </c>
    </row>
    <row r="74495" spans="1:2" x14ac:dyDescent="0.25">
      <c r="A74495" s="3" t="s">
        <v>74182</v>
      </c>
      <c r="B74495" s="3" t="s">
        <v>1353</v>
      </c>
    </row>
    <row r="74496" spans="1:2" x14ac:dyDescent="0.25">
      <c r="A74496" s="3" t="s">
        <v>74183</v>
      </c>
      <c r="B74496" s="3" t="s">
        <v>1353</v>
      </c>
    </row>
    <row r="74497" spans="1:2" x14ac:dyDescent="0.25">
      <c r="A74497" s="3" t="s">
        <v>74184</v>
      </c>
      <c r="B74497" s="3" t="s">
        <v>1353</v>
      </c>
    </row>
    <row r="74498" spans="1:2" x14ac:dyDescent="0.25">
      <c r="A74498" s="3" t="s">
        <v>74185</v>
      </c>
      <c r="B74498" s="3" t="s">
        <v>1353</v>
      </c>
    </row>
    <row r="74499" spans="1:2" x14ac:dyDescent="0.25">
      <c r="A74499" s="3" t="s">
        <v>74186</v>
      </c>
      <c r="B74499" s="3" t="s">
        <v>1353</v>
      </c>
    </row>
    <row r="74500" spans="1:2" x14ac:dyDescent="0.25">
      <c r="A74500" s="3" t="s">
        <v>74187</v>
      </c>
      <c r="B74500" s="3" t="s">
        <v>1353</v>
      </c>
    </row>
    <row r="74501" spans="1:2" x14ac:dyDescent="0.25">
      <c r="A74501" s="3" t="s">
        <v>74188</v>
      </c>
      <c r="B74501" s="3" t="s">
        <v>1353</v>
      </c>
    </row>
    <row r="74502" spans="1:2" x14ac:dyDescent="0.25">
      <c r="A74502" s="3" t="s">
        <v>74189</v>
      </c>
      <c r="B74502" s="3" t="s">
        <v>1353</v>
      </c>
    </row>
    <row r="74503" spans="1:2" x14ac:dyDescent="0.25">
      <c r="A74503" s="3" t="s">
        <v>74190</v>
      </c>
      <c r="B74503" s="3" t="s">
        <v>10572</v>
      </c>
    </row>
    <row r="74504" spans="1:2" x14ac:dyDescent="0.25">
      <c r="A74504" s="3" t="s">
        <v>74191</v>
      </c>
      <c r="B74504" s="3" t="s">
        <v>10572</v>
      </c>
    </row>
    <row r="74505" spans="1:2" x14ac:dyDescent="0.25">
      <c r="A74505" s="3" t="s">
        <v>74192</v>
      </c>
      <c r="B74505" s="3" t="s">
        <v>10572</v>
      </c>
    </row>
    <row r="74506" spans="1:2" x14ac:dyDescent="0.25">
      <c r="A74506" s="3" t="s">
        <v>74193</v>
      </c>
      <c r="B74506" s="3" t="s">
        <v>10572</v>
      </c>
    </row>
    <row r="74507" spans="1:2" x14ac:dyDescent="0.25">
      <c r="A74507" s="3" t="s">
        <v>74194</v>
      </c>
      <c r="B74507" s="3" t="s">
        <v>10572</v>
      </c>
    </row>
    <row r="74508" spans="1:2" x14ac:dyDescent="0.25">
      <c r="A74508" s="3" t="s">
        <v>74195</v>
      </c>
      <c r="B74508" s="3" t="s">
        <v>10572</v>
      </c>
    </row>
    <row r="74509" spans="1:2" x14ac:dyDescent="0.25">
      <c r="A74509" s="3" t="s">
        <v>74196</v>
      </c>
      <c r="B74509" s="3" t="s">
        <v>10572</v>
      </c>
    </row>
    <row r="74510" spans="1:2" x14ac:dyDescent="0.25">
      <c r="A74510" s="3" t="s">
        <v>74197</v>
      </c>
      <c r="B74510" s="3" t="s">
        <v>10572</v>
      </c>
    </row>
    <row r="74511" spans="1:2" x14ac:dyDescent="0.25">
      <c r="A74511" s="3" t="s">
        <v>74198</v>
      </c>
      <c r="B74511" s="3" t="s">
        <v>10572</v>
      </c>
    </row>
    <row r="74512" spans="1:2" x14ac:dyDescent="0.25">
      <c r="A74512" s="3" t="s">
        <v>74199</v>
      </c>
      <c r="B74512" s="3" t="s">
        <v>10572</v>
      </c>
    </row>
    <row r="74513" spans="1:2" x14ac:dyDescent="0.25">
      <c r="A74513" s="3" t="s">
        <v>74200</v>
      </c>
      <c r="B74513" s="3" t="s">
        <v>10572</v>
      </c>
    </row>
    <row r="74514" spans="1:2" x14ac:dyDescent="0.25">
      <c r="A74514" s="3" t="s">
        <v>74201</v>
      </c>
      <c r="B74514" s="3" t="s">
        <v>10572</v>
      </c>
    </row>
    <row r="74515" spans="1:2" x14ac:dyDescent="0.25">
      <c r="A74515" s="3" t="s">
        <v>74202</v>
      </c>
      <c r="B74515" s="3" t="s">
        <v>10572</v>
      </c>
    </row>
    <row r="74516" spans="1:2" x14ac:dyDescent="0.25">
      <c r="A74516" s="3" t="s">
        <v>74203</v>
      </c>
      <c r="B74516" s="3" t="s">
        <v>10572</v>
      </c>
    </row>
    <row r="74517" spans="1:2" x14ac:dyDescent="0.25">
      <c r="A74517" s="3" t="s">
        <v>74204</v>
      </c>
      <c r="B74517" s="3" t="s">
        <v>10572</v>
      </c>
    </row>
    <row r="74518" spans="1:2" x14ac:dyDescent="0.25">
      <c r="A74518" s="3" t="s">
        <v>74205</v>
      </c>
      <c r="B74518" s="3" t="s">
        <v>10572</v>
      </c>
    </row>
    <row r="74519" spans="1:2" x14ac:dyDescent="0.25">
      <c r="A74519" s="3" t="s">
        <v>74206</v>
      </c>
      <c r="B74519" s="3" t="s">
        <v>10572</v>
      </c>
    </row>
    <row r="74520" spans="1:2" x14ac:dyDescent="0.25">
      <c r="A74520" s="3" t="s">
        <v>74207</v>
      </c>
      <c r="B74520" s="3" t="s">
        <v>10572</v>
      </c>
    </row>
    <row r="74521" spans="1:2" x14ac:dyDescent="0.25">
      <c r="A74521" s="3" t="s">
        <v>74208</v>
      </c>
      <c r="B74521" s="3" t="s">
        <v>10572</v>
      </c>
    </row>
    <row r="74522" spans="1:2" x14ac:dyDescent="0.25">
      <c r="A74522" s="3" t="s">
        <v>74209</v>
      </c>
      <c r="B74522" s="3" t="s">
        <v>10572</v>
      </c>
    </row>
    <row r="74523" spans="1:2" x14ac:dyDescent="0.25">
      <c r="A74523" s="3" t="s">
        <v>74210</v>
      </c>
      <c r="B74523" s="3" t="s">
        <v>10572</v>
      </c>
    </row>
    <row r="74524" spans="1:2" x14ac:dyDescent="0.25">
      <c r="A74524" s="3" t="s">
        <v>74211</v>
      </c>
      <c r="B74524" s="3" t="s">
        <v>10572</v>
      </c>
    </row>
    <row r="74525" spans="1:2" x14ac:dyDescent="0.25">
      <c r="A74525" s="3" t="s">
        <v>74212</v>
      </c>
      <c r="B74525" s="3" t="s">
        <v>10572</v>
      </c>
    </row>
    <row r="74526" spans="1:2" x14ac:dyDescent="0.25">
      <c r="A74526" s="3" t="s">
        <v>74213</v>
      </c>
      <c r="B74526" s="3" t="s">
        <v>10572</v>
      </c>
    </row>
    <row r="74527" spans="1:2" x14ac:dyDescent="0.25">
      <c r="A74527" s="3" t="s">
        <v>74214</v>
      </c>
      <c r="B74527" s="3" t="s">
        <v>10572</v>
      </c>
    </row>
    <row r="74528" spans="1:2" x14ac:dyDescent="0.25">
      <c r="A74528" s="3" t="s">
        <v>74215</v>
      </c>
      <c r="B74528" s="3" t="s">
        <v>10572</v>
      </c>
    </row>
    <row r="74529" spans="1:2" x14ac:dyDescent="0.25">
      <c r="A74529" s="3" t="s">
        <v>74216</v>
      </c>
      <c r="B74529" s="3" t="s">
        <v>10572</v>
      </c>
    </row>
    <row r="74530" spans="1:2" x14ac:dyDescent="0.25">
      <c r="A74530" s="3" t="s">
        <v>74217</v>
      </c>
      <c r="B74530" s="3" t="s">
        <v>10572</v>
      </c>
    </row>
    <row r="74531" spans="1:2" x14ac:dyDescent="0.25">
      <c r="A74531" s="3" t="s">
        <v>74218</v>
      </c>
      <c r="B74531" s="3" t="s">
        <v>10572</v>
      </c>
    </row>
    <row r="74532" spans="1:2" x14ac:dyDescent="0.25">
      <c r="A74532" s="3" t="s">
        <v>74219</v>
      </c>
      <c r="B74532" s="3" t="s">
        <v>10572</v>
      </c>
    </row>
    <row r="74533" spans="1:2" x14ac:dyDescent="0.25">
      <c r="A74533" s="3" t="s">
        <v>74220</v>
      </c>
      <c r="B74533" s="3" t="s">
        <v>10572</v>
      </c>
    </row>
    <row r="74534" spans="1:2" x14ac:dyDescent="0.25">
      <c r="A74534" s="3" t="s">
        <v>74221</v>
      </c>
      <c r="B74534" s="3" t="s">
        <v>10572</v>
      </c>
    </row>
    <row r="74535" spans="1:2" x14ac:dyDescent="0.25">
      <c r="A74535" s="3" t="s">
        <v>74222</v>
      </c>
      <c r="B74535" s="3" t="s">
        <v>10572</v>
      </c>
    </row>
    <row r="74536" spans="1:2" x14ac:dyDescent="0.25">
      <c r="A74536" s="3" t="s">
        <v>74223</v>
      </c>
      <c r="B74536" s="3" t="s">
        <v>10572</v>
      </c>
    </row>
    <row r="74537" spans="1:2" x14ac:dyDescent="0.25">
      <c r="A74537" s="3" t="s">
        <v>74224</v>
      </c>
      <c r="B74537" s="3" t="s">
        <v>10572</v>
      </c>
    </row>
    <row r="74538" spans="1:2" x14ac:dyDescent="0.25">
      <c r="A74538" s="3" t="s">
        <v>74225</v>
      </c>
      <c r="B74538" s="3" t="s">
        <v>10572</v>
      </c>
    </row>
    <row r="74539" spans="1:2" x14ac:dyDescent="0.25">
      <c r="A74539" s="3" t="s">
        <v>74226</v>
      </c>
      <c r="B74539" s="3" t="s">
        <v>10572</v>
      </c>
    </row>
    <row r="74540" spans="1:2" x14ac:dyDescent="0.25">
      <c r="A74540" s="3" t="s">
        <v>74227</v>
      </c>
      <c r="B74540" s="3" t="s">
        <v>10572</v>
      </c>
    </row>
    <row r="74541" spans="1:2" x14ac:dyDescent="0.25">
      <c r="A74541" s="3" t="s">
        <v>74228</v>
      </c>
      <c r="B74541" s="3" t="s">
        <v>10556</v>
      </c>
    </row>
    <row r="74542" spans="1:2" x14ac:dyDescent="0.25">
      <c r="A74542" s="3" t="s">
        <v>74229</v>
      </c>
      <c r="B74542" s="3" t="s">
        <v>10556</v>
      </c>
    </row>
    <row r="74543" spans="1:2" x14ac:dyDescent="0.25">
      <c r="A74543" s="3" t="s">
        <v>74230</v>
      </c>
      <c r="B74543" s="3" t="s">
        <v>10556</v>
      </c>
    </row>
    <row r="74544" spans="1:2" x14ac:dyDescent="0.25">
      <c r="A74544" s="3" t="s">
        <v>74231</v>
      </c>
      <c r="B74544" s="3" t="s">
        <v>10556</v>
      </c>
    </row>
    <row r="74545" spans="1:2" x14ac:dyDescent="0.25">
      <c r="A74545" s="3" t="s">
        <v>74232</v>
      </c>
      <c r="B74545" s="3" t="s">
        <v>10556</v>
      </c>
    </row>
    <row r="74546" spans="1:2" x14ac:dyDescent="0.25">
      <c r="A74546" s="3" t="s">
        <v>74233</v>
      </c>
      <c r="B74546" s="3" t="s">
        <v>10556</v>
      </c>
    </row>
    <row r="74547" spans="1:2" x14ac:dyDescent="0.25">
      <c r="A74547" s="3" t="s">
        <v>74234</v>
      </c>
      <c r="B74547" s="3" t="s">
        <v>10556</v>
      </c>
    </row>
    <row r="74548" spans="1:2" x14ac:dyDescent="0.25">
      <c r="A74548" s="3" t="s">
        <v>74235</v>
      </c>
      <c r="B74548" s="3" t="s">
        <v>10556</v>
      </c>
    </row>
    <row r="74549" spans="1:2" x14ac:dyDescent="0.25">
      <c r="A74549" s="3" t="s">
        <v>74236</v>
      </c>
      <c r="B74549" s="3" t="s">
        <v>10556</v>
      </c>
    </row>
    <row r="74550" spans="1:2" x14ac:dyDescent="0.25">
      <c r="A74550" s="3" t="s">
        <v>74237</v>
      </c>
      <c r="B74550" s="3" t="s">
        <v>10556</v>
      </c>
    </row>
    <row r="74551" spans="1:2" x14ac:dyDescent="0.25">
      <c r="A74551" s="3" t="s">
        <v>74238</v>
      </c>
      <c r="B74551" s="3" t="s">
        <v>10556</v>
      </c>
    </row>
    <row r="74552" spans="1:2" x14ac:dyDescent="0.25">
      <c r="A74552" s="3" t="s">
        <v>74239</v>
      </c>
      <c r="B74552" s="3" t="s">
        <v>10556</v>
      </c>
    </row>
    <row r="74553" spans="1:2" x14ac:dyDescent="0.25">
      <c r="A74553" s="3" t="s">
        <v>74240</v>
      </c>
      <c r="B74553" s="3" t="s">
        <v>10556</v>
      </c>
    </row>
    <row r="74554" spans="1:2" x14ac:dyDescent="0.25">
      <c r="A74554" s="3" t="s">
        <v>74241</v>
      </c>
      <c r="B74554" s="3" t="s">
        <v>10556</v>
      </c>
    </row>
    <row r="74555" spans="1:2" x14ac:dyDescent="0.25">
      <c r="A74555" s="3" t="s">
        <v>74242</v>
      </c>
      <c r="B74555" s="3" t="s">
        <v>10556</v>
      </c>
    </row>
    <row r="74556" spans="1:2" x14ac:dyDescent="0.25">
      <c r="A74556" s="3" t="s">
        <v>74243</v>
      </c>
      <c r="B74556" s="3" t="s">
        <v>10556</v>
      </c>
    </row>
    <row r="74557" spans="1:2" x14ac:dyDescent="0.25">
      <c r="A74557" s="3" t="s">
        <v>74244</v>
      </c>
      <c r="B74557" s="3" t="s">
        <v>10556</v>
      </c>
    </row>
    <row r="74558" spans="1:2" x14ac:dyDescent="0.25">
      <c r="A74558" s="3" t="s">
        <v>74245</v>
      </c>
      <c r="B74558" s="3" t="s">
        <v>10556</v>
      </c>
    </row>
    <row r="74559" spans="1:2" x14ac:dyDescent="0.25">
      <c r="A74559" s="3" t="s">
        <v>74246</v>
      </c>
      <c r="B74559" s="3" t="s">
        <v>10556</v>
      </c>
    </row>
    <row r="74560" spans="1:2" x14ac:dyDescent="0.25">
      <c r="A74560" s="3" t="s">
        <v>74247</v>
      </c>
      <c r="B74560" s="3" t="s">
        <v>10556</v>
      </c>
    </row>
    <row r="74561" spans="1:2" x14ac:dyDescent="0.25">
      <c r="A74561" s="3" t="s">
        <v>74248</v>
      </c>
      <c r="B74561" s="3" t="s">
        <v>10556</v>
      </c>
    </row>
    <row r="74562" spans="1:2" x14ac:dyDescent="0.25">
      <c r="A74562" s="3" t="s">
        <v>74249</v>
      </c>
      <c r="B74562" s="3" t="s">
        <v>10556</v>
      </c>
    </row>
    <row r="74563" spans="1:2" x14ac:dyDescent="0.25">
      <c r="A74563" s="3" t="s">
        <v>74250</v>
      </c>
      <c r="B74563" s="3" t="s">
        <v>10556</v>
      </c>
    </row>
    <row r="74564" spans="1:2" x14ac:dyDescent="0.25">
      <c r="A74564" s="3" t="s">
        <v>74251</v>
      </c>
      <c r="B74564" s="3" t="s">
        <v>10556</v>
      </c>
    </row>
    <row r="74565" spans="1:2" x14ac:dyDescent="0.25">
      <c r="A74565" s="3" t="s">
        <v>74252</v>
      </c>
      <c r="B74565" s="3" t="s">
        <v>10556</v>
      </c>
    </row>
    <row r="74566" spans="1:2" x14ac:dyDescent="0.25">
      <c r="A74566" s="3" t="s">
        <v>74253</v>
      </c>
      <c r="B74566" s="3" t="s">
        <v>10556</v>
      </c>
    </row>
    <row r="74567" spans="1:2" x14ac:dyDescent="0.25">
      <c r="A74567" s="3" t="s">
        <v>74254</v>
      </c>
      <c r="B74567" s="3" t="s">
        <v>10556</v>
      </c>
    </row>
    <row r="74568" spans="1:2" x14ac:dyDescent="0.25">
      <c r="A74568" s="3" t="s">
        <v>74255</v>
      </c>
      <c r="B74568" s="3" t="s">
        <v>10556</v>
      </c>
    </row>
    <row r="74569" spans="1:2" x14ac:dyDescent="0.25">
      <c r="A74569" s="3" t="s">
        <v>74256</v>
      </c>
      <c r="B74569" s="3" t="s">
        <v>10556</v>
      </c>
    </row>
    <row r="74570" spans="1:2" x14ac:dyDescent="0.25">
      <c r="A74570" s="3" t="s">
        <v>74257</v>
      </c>
      <c r="B74570" s="3" t="s">
        <v>10556</v>
      </c>
    </row>
    <row r="74571" spans="1:2" x14ac:dyDescent="0.25">
      <c r="A74571" s="3" t="s">
        <v>74258</v>
      </c>
      <c r="B74571" s="3" t="s">
        <v>10556</v>
      </c>
    </row>
    <row r="74572" spans="1:2" x14ac:dyDescent="0.25">
      <c r="A74572" s="3" t="s">
        <v>74259</v>
      </c>
      <c r="B74572" s="3" t="s">
        <v>10556</v>
      </c>
    </row>
    <row r="74573" spans="1:2" x14ac:dyDescent="0.25">
      <c r="A74573" s="3" t="s">
        <v>74260</v>
      </c>
      <c r="B74573" s="3" t="s">
        <v>10556</v>
      </c>
    </row>
    <row r="74574" spans="1:2" x14ac:dyDescent="0.25">
      <c r="A74574" s="3" t="s">
        <v>74261</v>
      </c>
      <c r="B74574" s="3" t="s">
        <v>10556</v>
      </c>
    </row>
    <row r="74575" spans="1:2" x14ac:dyDescent="0.25">
      <c r="A74575" s="3" t="s">
        <v>74262</v>
      </c>
      <c r="B74575" s="3" t="s">
        <v>10556</v>
      </c>
    </row>
    <row r="74576" spans="1:2" x14ac:dyDescent="0.25">
      <c r="A74576" s="3" t="s">
        <v>74263</v>
      </c>
      <c r="B74576" s="3" t="s">
        <v>10556</v>
      </c>
    </row>
    <row r="74577" spans="1:2" x14ac:dyDescent="0.25">
      <c r="A74577" s="3" t="s">
        <v>74264</v>
      </c>
      <c r="B74577" s="3" t="s">
        <v>10556</v>
      </c>
    </row>
    <row r="74578" spans="1:2" x14ac:dyDescent="0.25">
      <c r="A74578" s="3" t="s">
        <v>74265</v>
      </c>
      <c r="B74578" s="3" t="s">
        <v>10556</v>
      </c>
    </row>
    <row r="74579" spans="1:2" x14ac:dyDescent="0.25">
      <c r="A74579" s="3" t="s">
        <v>74266</v>
      </c>
      <c r="B74579" s="3" t="s">
        <v>10556</v>
      </c>
    </row>
    <row r="74580" spans="1:2" x14ac:dyDescent="0.25">
      <c r="A74580" s="3" t="s">
        <v>74267</v>
      </c>
      <c r="B74580" s="3" t="s">
        <v>10556</v>
      </c>
    </row>
    <row r="74581" spans="1:2" x14ac:dyDescent="0.25">
      <c r="A74581" s="3" t="s">
        <v>74268</v>
      </c>
      <c r="B74581" s="3" t="s">
        <v>10556</v>
      </c>
    </row>
    <row r="74582" spans="1:2" x14ac:dyDescent="0.25">
      <c r="A74582" s="3" t="s">
        <v>74269</v>
      </c>
      <c r="B74582" s="3" t="s">
        <v>10556</v>
      </c>
    </row>
    <row r="74583" spans="1:2" x14ac:dyDescent="0.25">
      <c r="A74583" s="3" t="s">
        <v>74270</v>
      </c>
      <c r="B74583" s="3" t="s">
        <v>10556</v>
      </c>
    </row>
    <row r="74584" spans="1:2" x14ac:dyDescent="0.25">
      <c r="A74584" s="3" t="s">
        <v>74271</v>
      </c>
      <c r="B74584" s="3" t="s">
        <v>10556</v>
      </c>
    </row>
    <row r="74585" spans="1:2" x14ac:dyDescent="0.25">
      <c r="A74585" s="3" t="s">
        <v>74272</v>
      </c>
      <c r="B74585" s="3" t="s">
        <v>10556</v>
      </c>
    </row>
    <row r="74586" spans="1:2" x14ac:dyDescent="0.25">
      <c r="A74586" s="3" t="s">
        <v>74273</v>
      </c>
      <c r="B74586" s="3" t="s">
        <v>10556</v>
      </c>
    </row>
    <row r="74587" spans="1:2" x14ac:dyDescent="0.25">
      <c r="A74587" s="3" t="s">
        <v>74274</v>
      </c>
      <c r="B74587" s="3" t="s">
        <v>10556</v>
      </c>
    </row>
    <row r="74588" spans="1:2" x14ac:dyDescent="0.25">
      <c r="A74588" s="3" t="s">
        <v>74275</v>
      </c>
      <c r="B74588" s="3" t="s">
        <v>10556</v>
      </c>
    </row>
    <row r="74589" spans="1:2" x14ac:dyDescent="0.25">
      <c r="A74589" s="3" t="s">
        <v>74276</v>
      </c>
      <c r="B74589" s="3" t="s">
        <v>10556</v>
      </c>
    </row>
    <row r="74590" spans="1:2" x14ac:dyDescent="0.25">
      <c r="A74590" s="3" t="s">
        <v>74277</v>
      </c>
      <c r="B74590" s="3" t="s">
        <v>10556</v>
      </c>
    </row>
    <row r="74591" spans="1:2" x14ac:dyDescent="0.25">
      <c r="A74591" s="3" t="s">
        <v>74278</v>
      </c>
      <c r="B74591" s="3" t="s">
        <v>10556</v>
      </c>
    </row>
    <row r="74592" spans="1:2" x14ac:dyDescent="0.25">
      <c r="A74592" s="3" t="s">
        <v>74279</v>
      </c>
      <c r="B74592" s="3" t="s">
        <v>10556</v>
      </c>
    </row>
    <row r="74593" spans="1:2" x14ac:dyDescent="0.25">
      <c r="A74593" s="3" t="s">
        <v>74280</v>
      </c>
      <c r="B74593" s="3" t="s">
        <v>10556</v>
      </c>
    </row>
    <row r="74594" spans="1:2" x14ac:dyDescent="0.25">
      <c r="A74594" s="3" t="s">
        <v>74281</v>
      </c>
      <c r="B74594" s="3" t="s">
        <v>10556</v>
      </c>
    </row>
    <row r="74595" spans="1:2" x14ac:dyDescent="0.25">
      <c r="A74595" s="3" t="s">
        <v>74282</v>
      </c>
      <c r="B74595" s="3" t="s">
        <v>10556</v>
      </c>
    </row>
    <row r="74596" spans="1:2" x14ac:dyDescent="0.25">
      <c r="A74596" s="3" t="s">
        <v>74283</v>
      </c>
      <c r="B74596" s="3" t="s">
        <v>10556</v>
      </c>
    </row>
    <row r="74597" spans="1:2" x14ac:dyDescent="0.25">
      <c r="A74597" s="3" t="s">
        <v>74284</v>
      </c>
      <c r="B74597" s="3" t="s">
        <v>10556</v>
      </c>
    </row>
    <row r="74598" spans="1:2" x14ac:dyDescent="0.25">
      <c r="A74598" s="3" t="s">
        <v>74285</v>
      </c>
      <c r="B74598" s="3" t="s">
        <v>10556</v>
      </c>
    </row>
    <row r="74599" spans="1:2" x14ac:dyDescent="0.25">
      <c r="A74599" s="3" t="s">
        <v>74286</v>
      </c>
      <c r="B74599" s="3" t="s">
        <v>10556</v>
      </c>
    </row>
    <row r="74600" spans="1:2" x14ac:dyDescent="0.25">
      <c r="A74600" s="3" t="s">
        <v>74287</v>
      </c>
      <c r="B74600" s="3" t="s">
        <v>10556</v>
      </c>
    </row>
    <row r="74601" spans="1:2" x14ac:dyDescent="0.25">
      <c r="A74601" s="3" t="s">
        <v>74288</v>
      </c>
      <c r="B74601" s="3" t="s">
        <v>10556</v>
      </c>
    </row>
    <row r="74602" spans="1:2" x14ac:dyDescent="0.25">
      <c r="A74602" s="3" t="s">
        <v>74289</v>
      </c>
      <c r="B74602" s="3" t="s">
        <v>10556</v>
      </c>
    </row>
    <row r="74603" spans="1:2" x14ac:dyDescent="0.25">
      <c r="A74603" s="3" t="s">
        <v>74290</v>
      </c>
      <c r="B74603" s="3" t="s">
        <v>10556</v>
      </c>
    </row>
    <row r="74604" spans="1:2" x14ac:dyDescent="0.25">
      <c r="A74604" s="3" t="s">
        <v>74291</v>
      </c>
      <c r="B74604" s="3" t="s">
        <v>10556</v>
      </c>
    </row>
    <row r="74605" spans="1:2" x14ac:dyDescent="0.25">
      <c r="A74605" s="3" t="s">
        <v>74292</v>
      </c>
      <c r="B74605" s="3" t="s">
        <v>10556</v>
      </c>
    </row>
    <row r="74606" spans="1:2" x14ac:dyDescent="0.25">
      <c r="A74606" s="3" t="s">
        <v>74293</v>
      </c>
      <c r="B74606" s="3" t="s">
        <v>10556</v>
      </c>
    </row>
    <row r="74607" spans="1:2" x14ac:dyDescent="0.25">
      <c r="A74607" s="3" t="s">
        <v>74294</v>
      </c>
      <c r="B74607" s="3" t="s">
        <v>10556</v>
      </c>
    </row>
    <row r="74608" spans="1:2" x14ac:dyDescent="0.25">
      <c r="A74608" s="3" t="s">
        <v>74295</v>
      </c>
      <c r="B74608" s="3" t="s">
        <v>10556</v>
      </c>
    </row>
    <row r="74609" spans="1:2" x14ac:dyDescent="0.25">
      <c r="A74609" s="3" t="s">
        <v>74296</v>
      </c>
      <c r="B74609" s="3" t="s">
        <v>10556</v>
      </c>
    </row>
    <row r="74610" spans="1:2" x14ac:dyDescent="0.25">
      <c r="A74610" s="3" t="s">
        <v>74297</v>
      </c>
      <c r="B74610" s="3" t="s">
        <v>10556</v>
      </c>
    </row>
    <row r="74611" spans="1:2" x14ac:dyDescent="0.25">
      <c r="A74611" s="3" t="s">
        <v>74298</v>
      </c>
      <c r="B74611" s="3" t="s">
        <v>10556</v>
      </c>
    </row>
    <row r="74612" spans="1:2" x14ac:dyDescent="0.25">
      <c r="A74612" s="3" t="s">
        <v>74299</v>
      </c>
      <c r="B74612" s="3" t="s">
        <v>10556</v>
      </c>
    </row>
    <row r="74613" spans="1:2" x14ac:dyDescent="0.25">
      <c r="A74613" s="3" t="s">
        <v>74300</v>
      </c>
      <c r="B74613" s="3" t="s">
        <v>10556</v>
      </c>
    </row>
    <row r="74614" spans="1:2" x14ac:dyDescent="0.25">
      <c r="A74614" s="3" t="s">
        <v>74301</v>
      </c>
      <c r="B74614" s="3" t="s">
        <v>10556</v>
      </c>
    </row>
    <row r="74615" spans="1:2" x14ac:dyDescent="0.25">
      <c r="A74615" s="3" t="s">
        <v>74302</v>
      </c>
      <c r="B74615" s="3" t="s">
        <v>10556</v>
      </c>
    </row>
    <row r="74616" spans="1:2" x14ac:dyDescent="0.25">
      <c r="A74616" s="3" t="s">
        <v>74303</v>
      </c>
      <c r="B74616" s="3" t="s">
        <v>10556</v>
      </c>
    </row>
    <row r="74617" spans="1:2" x14ac:dyDescent="0.25">
      <c r="A74617" s="3" t="s">
        <v>74304</v>
      </c>
      <c r="B74617" s="3" t="s">
        <v>10556</v>
      </c>
    </row>
    <row r="74618" spans="1:2" x14ac:dyDescent="0.25">
      <c r="A74618" s="3" t="s">
        <v>74305</v>
      </c>
      <c r="B74618" s="3" t="s">
        <v>10556</v>
      </c>
    </row>
    <row r="74619" spans="1:2" x14ac:dyDescent="0.25">
      <c r="A74619" s="3" t="s">
        <v>74306</v>
      </c>
      <c r="B74619" s="3" t="s">
        <v>10556</v>
      </c>
    </row>
    <row r="74620" spans="1:2" x14ac:dyDescent="0.25">
      <c r="A74620" s="3" t="s">
        <v>74307</v>
      </c>
      <c r="B74620" s="3" t="s">
        <v>10556</v>
      </c>
    </row>
    <row r="74621" spans="1:2" x14ac:dyDescent="0.25">
      <c r="A74621" s="3" t="s">
        <v>74308</v>
      </c>
      <c r="B74621" s="3" t="s">
        <v>10556</v>
      </c>
    </row>
    <row r="74622" spans="1:2" x14ac:dyDescent="0.25">
      <c r="A74622" s="3" t="s">
        <v>74309</v>
      </c>
      <c r="B74622" s="3" t="s">
        <v>10556</v>
      </c>
    </row>
    <row r="74623" spans="1:2" x14ac:dyDescent="0.25">
      <c r="A74623" s="3" t="s">
        <v>74310</v>
      </c>
      <c r="B74623" s="3" t="s">
        <v>10556</v>
      </c>
    </row>
    <row r="74624" spans="1:2" x14ac:dyDescent="0.25">
      <c r="A74624" s="3" t="s">
        <v>74311</v>
      </c>
      <c r="B74624" s="3" t="s">
        <v>10556</v>
      </c>
    </row>
    <row r="74625" spans="1:2" x14ac:dyDescent="0.25">
      <c r="A74625" s="3" t="s">
        <v>74312</v>
      </c>
      <c r="B74625" s="3" t="s">
        <v>10556</v>
      </c>
    </row>
    <row r="74626" spans="1:2" x14ac:dyDescent="0.25">
      <c r="A74626" s="3" t="s">
        <v>74313</v>
      </c>
      <c r="B74626" s="3" t="s">
        <v>10556</v>
      </c>
    </row>
    <row r="74627" spans="1:2" x14ac:dyDescent="0.25">
      <c r="A74627" s="3" t="s">
        <v>74314</v>
      </c>
      <c r="B74627" s="3" t="s">
        <v>10556</v>
      </c>
    </row>
    <row r="74628" spans="1:2" x14ac:dyDescent="0.25">
      <c r="A74628" s="3" t="s">
        <v>74315</v>
      </c>
      <c r="B74628" s="3" t="s">
        <v>10556</v>
      </c>
    </row>
    <row r="74629" spans="1:2" x14ac:dyDescent="0.25">
      <c r="A74629" s="3" t="s">
        <v>74316</v>
      </c>
      <c r="B74629" s="3" t="s">
        <v>10556</v>
      </c>
    </row>
    <row r="74630" spans="1:2" x14ac:dyDescent="0.25">
      <c r="A74630" s="3" t="s">
        <v>74317</v>
      </c>
      <c r="B74630" s="3" t="s">
        <v>10556</v>
      </c>
    </row>
    <row r="74631" spans="1:2" x14ac:dyDescent="0.25">
      <c r="A74631" s="3" t="s">
        <v>74318</v>
      </c>
      <c r="B74631" s="3" t="s">
        <v>10556</v>
      </c>
    </row>
    <row r="74632" spans="1:2" x14ac:dyDescent="0.25">
      <c r="A74632" s="3" t="s">
        <v>74319</v>
      </c>
      <c r="B74632" s="3" t="s">
        <v>10556</v>
      </c>
    </row>
    <row r="74633" spans="1:2" x14ac:dyDescent="0.25">
      <c r="A74633" s="3" t="s">
        <v>74320</v>
      </c>
      <c r="B74633" s="3" t="s">
        <v>10556</v>
      </c>
    </row>
    <row r="74634" spans="1:2" x14ac:dyDescent="0.25">
      <c r="A74634" s="3" t="s">
        <v>74321</v>
      </c>
      <c r="B74634" s="3" t="s">
        <v>10556</v>
      </c>
    </row>
    <row r="74635" spans="1:2" x14ac:dyDescent="0.25">
      <c r="A74635" s="3" t="s">
        <v>74322</v>
      </c>
      <c r="B74635" s="3" t="s">
        <v>10556</v>
      </c>
    </row>
    <row r="74636" spans="1:2" x14ac:dyDescent="0.25">
      <c r="A74636" s="3" t="s">
        <v>74323</v>
      </c>
      <c r="B74636" s="3" t="s">
        <v>10556</v>
      </c>
    </row>
    <row r="74637" spans="1:2" x14ac:dyDescent="0.25">
      <c r="A74637" s="3" t="s">
        <v>74324</v>
      </c>
      <c r="B74637" s="3" t="s">
        <v>10556</v>
      </c>
    </row>
    <row r="74638" spans="1:2" x14ac:dyDescent="0.25">
      <c r="A74638" s="3" t="s">
        <v>74325</v>
      </c>
      <c r="B74638" s="3" t="s">
        <v>10556</v>
      </c>
    </row>
    <row r="74639" spans="1:2" x14ac:dyDescent="0.25">
      <c r="A74639" s="3" t="s">
        <v>74326</v>
      </c>
      <c r="B74639" s="3" t="s">
        <v>10556</v>
      </c>
    </row>
    <row r="74640" spans="1:2" x14ac:dyDescent="0.25">
      <c r="A74640" s="3" t="s">
        <v>74327</v>
      </c>
      <c r="B74640" s="3" t="s">
        <v>10556</v>
      </c>
    </row>
    <row r="74641" spans="1:2" x14ac:dyDescent="0.25">
      <c r="A74641" s="3" t="s">
        <v>74328</v>
      </c>
      <c r="B74641" s="3" t="s">
        <v>10556</v>
      </c>
    </row>
    <row r="74642" spans="1:2" x14ac:dyDescent="0.25">
      <c r="A74642" s="3" t="s">
        <v>74329</v>
      </c>
      <c r="B74642" s="3" t="s">
        <v>10556</v>
      </c>
    </row>
    <row r="74643" spans="1:2" x14ac:dyDescent="0.25">
      <c r="A74643" s="3" t="s">
        <v>74330</v>
      </c>
      <c r="B74643" s="3" t="s">
        <v>10556</v>
      </c>
    </row>
    <row r="74644" spans="1:2" x14ac:dyDescent="0.25">
      <c r="A74644" s="3" t="s">
        <v>74331</v>
      </c>
      <c r="B74644" s="3" t="s">
        <v>10556</v>
      </c>
    </row>
    <row r="74645" spans="1:2" x14ac:dyDescent="0.25">
      <c r="A74645" s="3" t="s">
        <v>74332</v>
      </c>
      <c r="B74645" s="3" t="s">
        <v>10556</v>
      </c>
    </row>
    <row r="74646" spans="1:2" x14ac:dyDescent="0.25">
      <c r="A74646" s="3" t="s">
        <v>74333</v>
      </c>
      <c r="B74646" s="3" t="s">
        <v>10556</v>
      </c>
    </row>
    <row r="74647" spans="1:2" x14ac:dyDescent="0.25">
      <c r="A74647" s="3" t="s">
        <v>74334</v>
      </c>
      <c r="B74647" s="3" t="s">
        <v>10556</v>
      </c>
    </row>
    <row r="74648" spans="1:2" x14ac:dyDescent="0.25">
      <c r="A74648" s="3" t="s">
        <v>74335</v>
      </c>
      <c r="B74648" s="3" t="s">
        <v>10556</v>
      </c>
    </row>
    <row r="74649" spans="1:2" x14ac:dyDescent="0.25">
      <c r="A74649" s="3" t="s">
        <v>74336</v>
      </c>
      <c r="B74649" s="3" t="s">
        <v>10556</v>
      </c>
    </row>
    <row r="74650" spans="1:2" x14ac:dyDescent="0.25">
      <c r="A74650" s="3" t="s">
        <v>74337</v>
      </c>
      <c r="B74650" s="3" t="s">
        <v>10556</v>
      </c>
    </row>
    <row r="74651" spans="1:2" x14ac:dyDescent="0.25">
      <c r="A74651" s="3" t="s">
        <v>74338</v>
      </c>
      <c r="B74651" s="3" t="s">
        <v>10556</v>
      </c>
    </row>
    <row r="74652" spans="1:2" x14ac:dyDescent="0.25">
      <c r="A74652" s="3" t="s">
        <v>74339</v>
      </c>
      <c r="B74652" s="3" t="s">
        <v>10556</v>
      </c>
    </row>
    <row r="74653" spans="1:2" x14ac:dyDescent="0.25">
      <c r="A74653" s="3" t="s">
        <v>74340</v>
      </c>
      <c r="B74653" s="3" t="s">
        <v>10556</v>
      </c>
    </row>
    <row r="74654" spans="1:2" x14ac:dyDescent="0.25">
      <c r="A74654" s="3" t="s">
        <v>74341</v>
      </c>
      <c r="B74654" s="3" t="s">
        <v>10556</v>
      </c>
    </row>
    <row r="74655" spans="1:2" x14ac:dyDescent="0.25">
      <c r="A74655" s="3" t="s">
        <v>74342</v>
      </c>
      <c r="B74655" s="3" t="s">
        <v>10556</v>
      </c>
    </row>
    <row r="74656" spans="1:2" x14ac:dyDescent="0.25">
      <c r="A74656" s="3" t="s">
        <v>74343</v>
      </c>
      <c r="B74656" s="3" t="s">
        <v>10556</v>
      </c>
    </row>
    <row r="74657" spans="1:2" x14ac:dyDescent="0.25">
      <c r="A74657" s="3" t="s">
        <v>74344</v>
      </c>
      <c r="B74657" s="3" t="s">
        <v>10556</v>
      </c>
    </row>
    <row r="74658" spans="1:2" x14ac:dyDescent="0.25">
      <c r="A74658" s="3" t="s">
        <v>74345</v>
      </c>
      <c r="B74658" s="3" t="s">
        <v>10556</v>
      </c>
    </row>
    <row r="74659" spans="1:2" x14ac:dyDescent="0.25">
      <c r="A74659" s="3" t="s">
        <v>74346</v>
      </c>
      <c r="B74659" s="3" t="s">
        <v>10556</v>
      </c>
    </row>
    <row r="74660" spans="1:2" x14ac:dyDescent="0.25">
      <c r="A74660" s="3" t="s">
        <v>74347</v>
      </c>
      <c r="B74660" s="3" t="s">
        <v>10556</v>
      </c>
    </row>
    <row r="74661" spans="1:2" x14ac:dyDescent="0.25">
      <c r="A74661" s="3" t="s">
        <v>74348</v>
      </c>
      <c r="B74661" s="3" t="s">
        <v>10556</v>
      </c>
    </row>
    <row r="74662" spans="1:2" x14ac:dyDescent="0.25">
      <c r="A74662" s="3" t="s">
        <v>74349</v>
      </c>
      <c r="B74662" s="3" t="s">
        <v>10556</v>
      </c>
    </row>
    <row r="74663" spans="1:2" x14ac:dyDescent="0.25">
      <c r="A74663" s="3" t="s">
        <v>74350</v>
      </c>
      <c r="B74663" s="3" t="s">
        <v>10556</v>
      </c>
    </row>
    <row r="74664" spans="1:2" x14ac:dyDescent="0.25">
      <c r="A74664" s="3" t="s">
        <v>74351</v>
      </c>
      <c r="B74664" s="3" t="s">
        <v>10556</v>
      </c>
    </row>
    <row r="74665" spans="1:2" x14ac:dyDescent="0.25">
      <c r="A74665" s="3" t="s">
        <v>74352</v>
      </c>
      <c r="B74665" s="3" t="s">
        <v>10556</v>
      </c>
    </row>
    <row r="74666" spans="1:2" x14ac:dyDescent="0.25">
      <c r="A74666" s="3" t="s">
        <v>74353</v>
      </c>
      <c r="B74666" s="3" t="s">
        <v>10556</v>
      </c>
    </row>
    <row r="74667" spans="1:2" x14ac:dyDescent="0.25">
      <c r="A74667" s="3" t="s">
        <v>74354</v>
      </c>
      <c r="B74667" s="3" t="s">
        <v>10556</v>
      </c>
    </row>
    <row r="74668" spans="1:2" x14ac:dyDescent="0.25">
      <c r="A74668" s="3" t="s">
        <v>74355</v>
      </c>
      <c r="B74668" s="3" t="s">
        <v>10556</v>
      </c>
    </row>
    <row r="74669" spans="1:2" x14ac:dyDescent="0.25">
      <c r="A74669" s="3" t="s">
        <v>74356</v>
      </c>
      <c r="B74669" s="3" t="s">
        <v>10556</v>
      </c>
    </row>
    <row r="74670" spans="1:2" x14ac:dyDescent="0.25">
      <c r="A74670" s="3" t="s">
        <v>74357</v>
      </c>
      <c r="B74670" s="3" t="s">
        <v>10556</v>
      </c>
    </row>
    <row r="74671" spans="1:2" x14ac:dyDescent="0.25">
      <c r="A74671" s="3" t="s">
        <v>74358</v>
      </c>
      <c r="B74671" s="3" t="s">
        <v>10556</v>
      </c>
    </row>
    <row r="74672" spans="1:2" x14ac:dyDescent="0.25">
      <c r="A74672" s="3" t="s">
        <v>74359</v>
      </c>
      <c r="B74672" s="3" t="s">
        <v>10556</v>
      </c>
    </row>
    <row r="74673" spans="1:2" x14ac:dyDescent="0.25">
      <c r="A74673" s="3" t="s">
        <v>74360</v>
      </c>
      <c r="B74673" s="3" t="s">
        <v>10556</v>
      </c>
    </row>
    <row r="74674" spans="1:2" x14ac:dyDescent="0.25">
      <c r="A74674" s="3" t="s">
        <v>74361</v>
      </c>
      <c r="B74674" s="3" t="s">
        <v>10556</v>
      </c>
    </row>
    <row r="74675" spans="1:2" x14ac:dyDescent="0.25">
      <c r="A74675" s="3" t="s">
        <v>74362</v>
      </c>
      <c r="B74675" s="3" t="s">
        <v>10556</v>
      </c>
    </row>
    <row r="74676" spans="1:2" x14ac:dyDescent="0.25">
      <c r="A74676" s="3" t="s">
        <v>74363</v>
      </c>
      <c r="B74676" s="3" t="s">
        <v>10556</v>
      </c>
    </row>
    <row r="74677" spans="1:2" x14ac:dyDescent="0.25">
      <c r="A74677" s="3" t="s">
        <v>74364</v>
      </c>
      <c r="B74677" s="3" t="s">
        <v>10556</v>
      </c>
    </row>
    <row r="74678" spans="1:2" x14ac:dyDescent="0.25">
      <c r="A74678" s="3" t="s">
        <v>74365</v>
      </c>
      <c r="B74678" s="3" t="s">
        <v>10556</v>
      </c>
    </row>
    <row r="74679" spans="1:2" x14ac:dyDescent="0.25">
      <c r="A74679" s="3" t="s">
        <v>74366</v>
      </c>
      <c r="B74679" s="3" t="s">
        <v>10556</v>
      </c>
    </row>
    <row r="74680" spans="1:2" x14ac:dyDescent="0.25">
      <c r="A74680" s="3" t="s">
        <v>74367</v>
      </c>
      <c r="B74680" s="3" t="s">
        <v>10556</v>
      </c>
    </row>
    <row r="74681" spans="1:2" x14ac:dyDescent="0.25">
      <c r="A74681" s="3" t="s">
        <v>74368</v>
      </c>
      <c r="B74681" s="3" t="s">
        <v>10556</v>
      </c>
    </row>
    <row r="74682" spans="1:2" x14ac:dyDescent="0.25">
      <c r="A74682" s="3" t="s">
        <v>74369</v>
      </c>
      <c r="B74682" s="3" t="s">
        <v>10556</v>
      </c>
    </row>
    <row r="74683" spans="1:2" x14ac:dyDescent="0.25">
      <c r="A74683" s="3" t="s">
        <v>74370</v>
      </c>
      <c r="B74683" s="3" t="s">
        <v>10556</v>
      </c>
    </row>
    <row r="74684" spans="1:2" x14ac:dyDescent="0.25">
      <c r="A74684" s="3" t="s">
        <v>74371</v>
      </c>
      <c r="B74684" s="3" t="s">
        <v>10556</v>
      </c>
    </row>
    <row r="74685" spans="1:2" x14ac:dyDescent="0.25">
      <c r="A74685" s="3" t="s">
        <v>74372</v>
      </c>
      <c r="B74685" s="3" t="s">
        <v>10556</v>
      </c>
    </row>
    <row r="74686" spans="1:2" x14ac:dyDescent="0.25">
      <c r="A74686" s="3" t="s">
        <v>74373</v>
      </c>
      <c r="B74686" s="3" t="s">
        <v>10556</v>
      </c>
    </row>
    <row r="74687" spans="1:2" x14ac:dyDescent="0.25">
      <c r="A74687" s="3" t="s">
        <v>74374</v>
      </c>
      <c r="B74687" s="3" t="s">
        <v>10556</v>
      </c>
    </row>
    <row r="74688" spans="1:2" x14ac:dyDescent="0.25">
      <c r="A74688" s="3" t="s">
        <v>74375</v>
      </c>
      <c r="B74688" s="3" t="s">
        <v>10556</v>
      </c>
    </row>
    <row r="74689" spans="1:2" x14ac:dyDescent="0.25">
      <c r="A74689" s="3" t="s">
        <v>74376</v>
      </c>
      <c r="B74689" s="3" t="s">
        <v>10556</v>
      </c>
    </row>
    <row r="74690" spans="1:2" x14ac:dyDescent="0.25">
      <c r="A74690" s="3" t="s">
        <v>74377</v>
      </c>
      <c r="B74690" s="3" t="s">
        <v>10556</v>
      </c>
    </row>
    <row r="74691" spans="1:2" x14ac:dyDescent="0.25">
      <c r="A74691" s="3" t="s">
        <v>74378</v>
      </c>
      <c r="B74691" s="3" t="s">
        <v>10556</v>
      </c>
    </row>
    <row r="74692" spans="1:2" x14ac:dyDescent="0.25">
      <c r="A74692" s="3" t="s">
        <v>74379</v>
      </c>
      <c r="B74692" s="3" t="s">
        <v>10556</v>
      </c>
    </row>
    <row r="74693" spans="1:2" x14ac:dyDescent="0.25">
      <c r="A74693" s="3" t="s">
        <v>74380</v>
      </c>
      <c r="B74693" s="3" t="s">
        <v>10556</v>
      </c>
    </row>
    <row r="74694" spans="1:2" x14ac:dyDescent="0.25">
      <c r="A74694" s="3" t="s">
        <v>74381</v>
      </c>
      <c r="B74694" s="3" t="s">
        <v>10556</v>
      </c>
    </row>
    <row r="74695" spans="1:2" x14ac:dyDescent="0.25">
      <c r="A74695" s="3" t="s">
        <v>74382</v>
      </c>
      <c r="B74695" s="3" t="s">
        <v>10556</v>
      </c>
    </row>
    <row r="74696" spans="1:2" x14ac:dyDescent="0.25">
      <c r="A74696" s="3" t="s">
        <v>74383</v>
      </c>
      <c r="B74696" s="3" t="s">
        <v>10556</v>
      </c>
    </row>
    <row r="74697" spans="1:2" x14ac:dyDescent="0.25">
      <c r="A74697" s="3" t="s">
        <v>74384</v>
      </c>
      <c r="B74697" s="3" t="s">
        <v>10556</v>
      </c>
    </row>
    <row r="74698" spans="1:2" x14ac:dyDescent="0.25">
      <c r="A74698" s="3" t="s">
        <v>74385</v>
      </c>
      <c r="B74698" s="3" t="s">
        <v>10556</v>
      </c>
    </row>
    <row r="74699" spans="1:2" x14ac:dyDescent="0.25">
      <c r="A74699" s="3" t="s">
        <v>74386</v>
      </c>
      <c r="B74699" s="3" t="s">
        <v>10556</v>
      </c>
    </row>
    <row r="74700" spans="1:2" x14ac:dyDescent="0.25">
      <c r="A74700" s="3" t="s">
        <v>74387</v>
      </c>
      <c r="B74700" s="3" t="s">
        <v>10556</v>
      </c>
    </row>
    <row r="74701" spans="1:2" x14ac:dyDescent="0.25">
      <c r="A74701" s="3" t="s">
        <v>74388</v>
      </c>
      <c r="B74701" s="3" t="s">
        <v>10556</v>
      </c>
    </row>
    <row r="74702" spans="1:2" x14ac:dyDescent="0.25">
      <c r="A74702" s="3" t="s">
        <v>74389</v>
      </c>
      <c r="B74702" s="3" t="s">
        <v>10556</v>
      </c>
    </row>
    <row r="74703" spans="1:2" x14ac:dyDescent="0.25">
      <c r="A74703" s="3" t="s">
        <v>74390</v>
      </c>
      <c r="B74703" s="3" t="s">
        <v>10556</v>
      </c>
    </row>
    <row r="74704" spans="1:2" x14ac:dyDescent="0.25">
      <c r="A74704" s="3" t="s">
        <v>74391</v>
      </c>
      <c r="B74704" s="3" t="s">
        <v>10556</v>
      </c>
    </row>
    <row r="74705" spans="1:2" x14ac:dyDescent="0.25">
      <c r="A74705" s="3" t="s">
        <v>74392</v>
      </c>
      <c r="B74705" s="3" t="s">
        <v>10556</v>
      </c>
    </row>
    <row r="74706" spans="1:2" x14ac:dyDescent="0.25">
      <c r="A74706" s="3" t="s">
        <v>74393</v>
      </c>
      <c r="B74706" s="3" t="s">
        <v>10556</v>
      </c>
    </row>
    <row r="74707" spans="1:2" x14ac:dyDescent="0.25">
      <c r="A74707" s="3" t="s">
        <v>74394</v>
      </c>
      <c r="B74707" s="3" t="s">
        <v>10556</v>
      </c>
    </row>
    <row r="74708" spans="1:2" x14ac:dyDescent="0.25">
      <c r="A74708" s="3" t="s">
        <v>74395</v>
      </c>
      <c r="B74708" s="3" t="s">
        <v>10556</v>
      </c>
    </row>
    <row r="74709" spans="1:2" x14ac:dyDescent="0.25">
      <c r="A74709" s="3" t="s">
        <v>74396</v>
      </c>
      <c r="B74709" s="3" t="s">
        <v>10556</v>
      </c>
    </row>
    <row r="74710" spans="1:2" x14ac:dyDescent="0.25">
      <c r="A74710" s="3" t="s">
        <v>74397</v>
      </c>
      <c r="B74710" s="3" t="s">
        <v>10556</v>
      </c>
    </row>
    <row r="74711" spans="1:2" x14ac:dyDescent="0.25">
      <c r="A74711" s="3" t="s">
        <v>74398</v>
      </c>
      <c r="B74711" s="3" t="s">
        <v>10556</v>
      </c>
    </row>
    <row r="74712" spans="1:2" x14ac:dyDescent="0.25">
      <c r="A74712" s="3" t="s">
        <v>74399</v>
      </c>
      <c r="B74712" s="3" t="s">
        <v>10556</v>
      </c>
    </row>
    <row r="74713" spans="1:2" x14ac:dyDescent="0.25">
      <c r="A74713" s="3" t="s">
        <v>74400</v>
      </c>
      <c r="B74713" s="3" t="s">
        <v>10556</v>
      </c>
    </row>
    <row r="74714" spans="1:2" x14ac:dyDescent="0.25">
      <c r="A74714" s="3" t="s">
        <v>74401</v>
      </c>
      <c r="B74714" s="3" t="s">
        <v>10556</v>
      </c>
    </row>
    <row r="74715" spans="1:2" x14ac:dyDescent="0.25">
      <c r="A74715" s="3" t="s">
        <v>74402</v>
      </c>
      <c r="B74715" s="3" t="s">
        <v>10556</v>
      </c>
    </row>
    <row r="74716" spans="1:2" x14ac:dyDescent="0.25">
      <c r="A74716" s="3" t="s">
        <v>74403</v>
      </c>
      <c r="B74716" s="3" t="s">
        <v>10556</v>
      </c>
    </row>
    <row r="74717" spans="1:2" x14ac:dyDescent="0.25">
      <c r="A74717" s="3" t="s">
        <v>74404</v>
      </c>
      <c r="B74717" s="3" t="s">
        <v>10556</v>
      </c>
    </row>
    <row r="74718" spans="1:2" x14ac:dyDescent="0.25">
      <c r="A74718" s="3" t="s">
        <v>74405</v>
      </c>
      <c r="B74718" s="3" t="s">
        <v>10556</v>
      </c>
    </row>
    <row r="74719" spans="1:2" x14ac:dyDescent="0.25">
      <c r="A74719" s="3" t="s">
        <v>74406</v>
      </c>
      <c r="B74719" s="3" t="s">
        <v>10556</v>
      </c>
    </row>
    <row r="74720" spans="1:2" x14ac:dyDescent="0.25">
      <c r="A74720" s="3" t="s">
        <v>74407</v>
      </c>
      <c r="B74720" s="3" t="s">
        <v>10556</v>
      </c>
    </row>
    <row r="74721" spans="1:2" x14ac:dyDescent="0.25">
      <c r="A74721" s="3" t="s">
        <v>74408</v>
      </c>
      <c r="B74721" s="3" t="s">
        <v>10556</v>
      </c>
    </row>
    <row r="74722" spans="1:2" x14ac:dyDescent="0.25">
      <c r="A74722" s="3" t="s">
        <v>74409</v>
      </c>
      <c r="B74722" s="3" t="s">
        <v>10556</v>
      </c>
    </row>
    <row r="74723" spans="1:2" x14ac:dyDescent="0.25">
      <c r="A74723" s="3" t="s">
        <v>74410</v>
      </c>
      <c r="B74723" s="3" t="s">
        <v>10556</v>
      </c>
    </row>
    <row r="74724" spans="1:2" x14ac:dyDescent="0.25">
      <c r="A74724" s="3" t="s">
        <v>74411</v>
      </c>
      <c r="B74724" s="3" t="s">
        <v>10556</v>
      </c>
    </row>
    <row r="74725" spans="1:2" x14ac:dyDescent="0.25">
      <c r="A74725" s="3" t="s">
        <v>74412</v>
      </c>
      <c r="B74725" s="3" t="s">
        <v>10556</v>
      </c>
    </row>
    <row r="74726" spans="1:2" x14ac:dyDescent="0.25">
      <c r="A74726" s="3" t="s">
        <v>74413</v>
      </c>
      <c r="B74726" s="3" t="s">
        <v>10556</v>
      </c>
    </row>
    <row r="74727" spans="1:2" x14ac:dyDescent="0.25">
      <c r="A74727" s="3" t="s">
        <v>74414</v>
      </c>
      <c r="B74727" s="3" t="s">
        <v>10556</v>
      </c>
    </row>
    <row r="74728" spans="1:2" x14ac:dyDescent="0.25">
      <c r="A74728" s="3" t="s">
        <v>74415</v>
      </c>
      <c r="B74728" s="3" t="s">
        <v>10556</v>
      </c>
    </row>
    <row r="74729" spans="1:2" x14ac:dyDescent="0.25">
      <c r="A74729" s="3" t="s">
        <v>74416</v>
      </c>
      <c r="B74729" s="3" t="s">
        <v>10556</v>
      </c>
    </row>
    <row r="74730" spans="1:2" x14ac:dyDescent="0.25">
      <c r="A74730" s="3" t="s">
        <v>74417</v>
      </c>
      <c r="B74730" s="3" t="s">
        <v>10556</v>
      </c>
    </row>
    <row r="74731" spans="1:2" x14ac:dyDescent="0.25">
      <c r="A74731" s="3" t="s">
        <v>74418</v>
      </c>
      <c r="B74731" s="3" t="s">
        <v>10556</v>
      </c>
    </row>
    <row r="74732" spans="1:2" x14ac:dyDescent="0.25">
      <c r="A74732" s="3" t="s">
        <v>74419</v>
      </c>
      <c r="B74732" s="3" t="s">
        <v>10556</v>
      </c>
    </row>
    <row r="74733" spans="1:2" x14ac:dyDescent="0.25">
      <c r="A74733" s="3" t="s">
        <v>74420</v>
      </c>
      <c r="B74733" s="3" t="s">
        <v>10556</v>
      </c>
    </row>
    <row r="74734" spans="1:2" x14ac:dyDescent="0.25">
      <c r="A74734" s="3" t="s">
        <v>74421</v>
      </c>
      <c r="B74734" s="3" t="s">
        <v>10556</v>
      </c>
    </row>
    <row r="74735" spans="1:2" x14ac:dyDescent="0.25">
      <c r="A74735" s="3" t="s">
        <v>74422</v>
      </c>
      <c r="B74735" s="3" t="s">
        <v>10556</v>
      </c>
    </row>
    <row r="74736" spans="1:2" x14ac:dyDescent="0.25">
      <c r="A74736" s="3" t="s">
        <v>74423</v>
      </c>
      <c r="B74736" s="3" t="s">
        <v>10556</v>
      </c>
    </row>
    <row r="74737" spans="1:2" x14ac:dyDescent="0.25">
      <c r="A74737" s="3" t="s">
        <v>74424</v>
      </c>
      <c r="B74737" s="3" t="s">
        <v>10556</v>
      </c>
    </row>
    <row r="74738" spans="1:2" x14ac:dyDescent="0.25">
      <c r="A74738" s="3" t="s">
        <v>74425</v>
      </c>
      <c r="B74738" s="3" t="s">
        <v>10556</v>
      </c>
    </row>
    <row r="74739" spans="1:2" x14ac:dyDescent="0.25">
      <c r="A74739" s="3" t="s">
        <v>74426</v>
      </c>
      <c r="B74739" s="3" t="s">
        <v>10556</v>
      </c>
    </row>
    <row r="74740" spans="1:2" x14ac:dyDescent="0.25">
      <c r="A74740" s="3" t="s">
        <v>74427</v>
      </c>
      <c r="B74740" s="3" t="s">
        <v>10556</v>
      </c>
    </row>
    <row r="74741" spans="1:2" x14ac:dyDescent="0.25">
      <c r="A74741" s="3" t="s">
        <v>74428</v>
      </c>
      <c r="B74741" s="3" t="s">
        <v>10556</v>
      </c>
    </row>
    <row r="74742" spans="1:2" x14ac:dyDescent="0.25">
      <c r="A74742" s="3" t="s">
        <v>74429</v>
      </c>
      <c r="B74742" s="3" t="s">
        <v>10556</v>
      </c>
    </row>
    <row r="74743" spans="1:2" x14ac:dyDescent="0.25">
      <c r="A74743" s="3" t="s">
        <v>74430</v>
      </c>
      <c r="B74743" s="3" t="s">
        <v>10556</v>
      </c>
    </row>
    <row r="74744" spans="1:2" x14ac:dyDescent="0.25">
      <c r="A74744" s="3" t="s">
        <v>74431</v>
      </c>
      <c r="B74744" s="3" t="s">
        <v>10556</v>
      </c>
    </row>
    <row r="74745" spans="1:2" x14ac:dyDescent="0.25">
      <c r="A74745" s="3" t="s">
        <v>74432</v>
      </c>
      <c r="B74745" s="3" t="s">
        <v>10556</v>
      </c>
    </row>
    <row r="74746" spans="1:2" x14ac:dyDescent="0.25">
      <c r="A74746" s="3" t="s">
        <v>74433</v>
      </c>
      <c r="B74746" s="3" t="s">
        <v>10556</v>
      </c>
    </row>
    <row r="74747" spans="1:2" x14ac:dyDescent="0.25">
      <c r="A74747" s="3" t="s">
        <v>74434</v>
      </c>
      <c r="B74747" s="3" t="s">
        <v>10556</v>
      </c>
    </row>
    <row r="74748" spans="1:2" x14ac:dyDescent="0.25">
      <c r="A74748" s="3" t="s">
        <v>74435</v>
      </c>
      <c r="B74748" s="3" t="s">
        <v>10556</v>
      </c>
    </row>
    <row r="74749" spans="1:2" x14ac:dyDescent="0.25">
      <c r="A74749" s="3" t="s">
        <v>74436</v>
      </c>
      <c r="B74749" s="3" t="s">
        <v>10556</v>
      </c>
    </row>
    <row r="74750" spans="1:2" x14ac:dyDescent="0.25">
      <c r="A74750" s="3" t="s">
        <v>74437</v>
      </c>
      <c r="B74750" s="3" t="s">
        <v>10556</v>
      </c>
    </row>
    <row r="74751" spans="1:2" x14ac:dyDescent="0.25">
      <c r="A74751" s="3" t="s">
        <v>74438</v>
      </c>
      <c r="B74751" s="3" t="s">
        <v>10556</v>
      </c>
    </row>
    <row r="74752" spans="1:2" x14ac:dyDescent="0.25">
      <c r="A74752" s="3" t="s">
        <v>74439</v>
      </c>
      <c r="B74752" s="3" t="s">
        <v>10556</v>
      </c>
    </row>
    <row r="74753" spans="1:2" x14ac:dyDescent="0.25">
      <c r="A74753" s="3" t="s">
        <v>74440</v>
      </c>
      <c r="B74753" s="3" t="s">
        <v>10556</v>
      </c>
    </row>
    <row r="74754" spans="1:2" x14ac:dyDescent="0.25">
      <c r="A74754" s="3" t="s">
        <v>74441</v>
      </c>
      <c r="B74754" s="3" t="s">
        <v>10556</v>
      </c>
    </row>
    <row r="74755" spans="1:2" x14ac:dyDescent="0.25">
      <c r="A74755" s="3" t="s">
        <v>74442</v>
      </c>
      <c r="B74755" s="3" t="s">
        <v>10556</v>
      </c>
    </row>
    <row r="74756" spans="1:2" x14ac:dyDescent="0.25">
      <c r="A74756" s="3" t="s">
        <v>74443</v>
      </c>
      <c r="B74756" s="3" t="s">
        <v>10556</v>
      </c>
    </row>
    <row r="74757" spans="1:2" x14ac:dyDescent="0.25">
      <c r="A74757" s="3" t="s">
        <v>74444</v>
      </c>
      <c r="B74757" s="3" t="s">
        <v>1366</v>
      </c>
    </row>
    <row r="74758" spans="1:2" x14ac:dyDescent="0.25">
      <c r="A74758" s="3" t="s">
        <v>74445</v>
      </c>
      <c r="B74758" s="3" t="s">
        <v>1366</v>
      </c>
    </row>
    <row r="74759" spans="1:2" x14ac:dyDescent="0.25">
      <c r="A74759" s="3" t="s">
        <v>74446</v>
      </c>
      <c r="B74759" s="3" t="s">
        <v>1366</v>
      </c>
    </row>
    <row r="74760" spans="1:2" x14ac:dyDescent="0.25">
      <c r="A74760" s="3" t="s">
        <v>74447</v>
      </c>
      <c r="B74760" s="3" t="s">
        <v>1366</v>
      </c>
    </row>
    <row r="74761" spans="1:2" x14ac:dyDescent="0.25">
      <c r="A74761" s="3" t="s">
        <v>74448</v>
      </c>
      <c r="B74761" s="3" t="s">
        <v>1366</v>
      </c>
    </row>
    <row r="74762" spans="1:2" x14ac:dyDescent="0.25">
      <c r="A74762" s="3" t="s">
        <v>74449</v>
      </c>
      <c r="B74762" s="3" t="s">
        <v>1366</v>
      </c>
    </row>
    <row r="74763" spans="1:2" x14ac:dyDescent="0.25">
      <c r="A74763" s="3" t="s">
        <v>74450</v>
      </c>
      <c r="B74763" s="3" t="s">
        <v>1366</v>
      </c>
    </row>
    <row r="74764" spans="1:2" x14ac:dyDescent="0.25">
      <c r="A74764" s="3" t="s">
        <v>74451</v>
      </c>
      <c r="B74764" s="3" t="s">
        <v>1366</v>
      </c>
    </row>
    <row r="74765" spans="1:2" x14ac:dyDescent="0.25">
      <c r="A74765" s="3" t="s">
        <v>74452</v>
      </c>
      <c r="B74765" s="3" t="s">
        <v>1366</v>
      </c>
    </row>
    <row r="74766" spans="1:2" x14ac:dyDescent="0.25">
      <c r="A74766" s="3" t="s">
        <v>74453</v>
      </c>
      <c r="B74766" s="3" t="s">
        <v>1366</v>
      </c>
    </row>
    <row r="74767" spans="1:2" x14ac:dyDescent="0.25">
      <c r="A74767" s="3" t="s">
        <v>74454</v>
      </c>
      <c r="B74767" s="3" t="s">
        <v>1366</v>
      </c>
    </row>
    <row r="74768" spans="1:2" x14ac:dyDescent="0.25">
      <c r="A74768" s="3" t="s">
        <v>74455</v>
      </c>
      <c r="B74768" s="3" t="s">
        <v>1366</v>
      </c>
    </row>
    <row r="74769" spans="1:2" x14ac:dyDescent="0.25">
      <c r="A74769" s="3" t="s">
        <v>74456</v>
      </c>
      <c r="B74769" s="3" t="s">
        <v>1366</v>
      </c>
    </row>
    <row r="74770" spans="1:2" x14ac:dyDescent="0.25">
      <c r="A74770" s="3" t="s">
        <v>74457</v>
      </c>
      <c r="B74770" s="3" t="s">
        <v>1366</v>
      </c>
    </row>
    <row r="74771" spans="1:2" x14ac:dyDescent="0.25">
      <c r="A74771" s="3" t="s">
        <v>74458</v>
      </c>
      <c r="B74771" s="3" t="s">
        <v>1366</v>
      </c>
    </row>
    <row r="74772" spans="1:2" x14ac:dyDescent="0.25">
      <c r="A74772" s="3" t="s">
        <v>74459</v>
      </c>
      <c r="B74772" s="3" t="s">
        <v>1366</v>
      </c>
    </row>
    <row r="74773" spans="1:2" x14ac:dyDescent="0.25">
      <c r="A74773" s="3" t="s">
        <v>74460</v>
      </c>
      <c r="B74773" s="3" t="s">
        <v>1366</v>
      </c>
    </row>
    <row r="74774" spans="1:2" x14ac:dyDescent="0.25">
      <c r="A74774" s="3" t="s">
        <v>74461</v>
      </c>
      <c r="B74774" s="3" t="s">
        <v>1366</v>
      </c>
    </row>
    <row r="74775" spans="1:2" x14ac:dyDescent="0.25">
      <c r="A74775" s="3" t="s">
        <v>74462</v>
      </c>
      <c r="B74775" s="3" t="s">
        <v>1366</v>
      </c>
    </row>
    <row r="74776" spans="1:2" x14ac:dyDescent="0.25">
      <c r="A74776" s="3" t="s">
        <v>74463</v>
      </c>
      <c r="B74776" s="3" t="s">
        <v>1366</v>
      </c>
    </row>
    <row r="74777" spans="1:2" x14ac:dyDescent="0.25">
      <c r="A74777" s="3" t="s">
        <v>74464</v>
      </c>
      <c r="B74777" s="3" t="s">
        <v>1366</v>
      </c>
    </row>
    <row r="74778" spans="1:2" x14ac:dyDescent="0.25">
      <c r="A74778" s="3" t="s">
        <v>74465</v>
      </c>
      <c r="B74778" s="3" t="s">
        <v>1366</v>
      </c>
    </row>
    <row r="74779" spans="1:2" x14ac:dyDescent="0.25">
      <c r="A74779" s="3" t="s">
        <v>74466</v>
      </c>
      <c r="B74779" s="3" t="s">
        <v>1366</v>
      </c>
    </row>
    <row r="74780" spans="1:2" x14ac:dyDescent="0.25">
      <c r="A74780" s="3" t="s">
        <v>74467</v>
      </c>
      <c r="B74780" s="3" t="s">
        <v>1366</v>
      </c>
    </row>
    <row r="74781" spans="1:2" x14ac:dyDescent="0.25">
      <c r="A74781" s="3" t="s">
        <v>74468</v>
      </c>
      <c r="B74781" s="3" t="s">
        <v>1366</v>
      </c>
    </row>
    <row r="74782" spans="1:2" x14ac:dyDescent="0.25">
      <c r="A74782" s="3" t="s">
        <v>74469</v>
      </c>
      <c r="B74782" s="3" t="s">
        <v>1366</v>
      </c>
    </row>
    <row r="74783" spans="1:2" x14ac:dyDescent="0.25">
      <c r="A74783" s="3" t="s">
        <v>74470</v>
      </c>
      <c r="B74783" s="3" t="s">
        <v>1366</v>
      </c>
    </row>
    <row r="74784" spans="1:2" x14ac:dyDescent="0.25">
      <c r="A74784" s="3" t="s">
        <v>74471</v>
      </c>
      <c r="B74784" s="3" t="s">
        <v>1366</v>
      </c>
    </row>
    <row r="74785" spans="1:2" x14ac:dyDescent="0.25">
      <c r="A74785" s="3" t="s">
        <v>74472</v>
      </c>
      <c r="B74785" s="3" t="s">
        <v>1366</v>
      </c>
    </row>
    <row r="74786" spans="1:2" x14ac:dyDescent="0.25">
      <c r="A74786" s="3" t="s">
        <v>74473</v>
      </c>
      <c r="B74786" s="3" t="s">
        <v>1366</v>
      </c>
    </row>
    <row r="74787" spans="1:2" x14ac:dyDescent="0.25">
      <c r="A74787" s="3" t="s">
        <v>74474</v>
      </c>
      <c r="B74787" s="3" t="s">
        <v>1366</v>
      </c>
    </row>
    <row r="74788" spans="1:2" x14ac:dyDescent="0.25">
      <c r="A74788" s="3" t="s">
        <v>74475</v>
      </c>
      <c r="B74788" s="3" t="s">
        <v>1366</v>
      </c>
    </row>
    <row r="74789" spans="1:2" x14ac:dyDescent="0.25">
      <c r="A74789" s="3" t="s">
        <v>74476</v>
      </c>
      <c r="B74789" s="3" t="s">
        <v>1366</v>
      </c>
    </row>
    <row r="74790" spans="1:2" x14ac:dyDescent="0.25">
      <c r="A74790" s="3" t="s">
        <v>74477</v>
      </c>
      <c r="B74790" s="3" t="s">
        <v>1366</v>
      </c>
    </row>
    <row r="74791" spans="1:2" x14ac:dyDescent="0.25">
      <c r="A74791" s="3" t="s">
        <v>74478</v>
      </c>
      <c r="B74791" s="3" t="s">
        <v>1366</v>
      </c>
    </row>
    <row r="74792" spans="1:2" x14ac:dyDescent="0.25">
      <c r="A74792" s="3" t="s">
        <v>74479</v>
      </c>
      <c r="B74792" s="3" t="s">
        <v>1366</v>
      </c>
    </row>
    <row r="74793" spans="1:2" x14ac:dyDescent="0.25">
      <c r="A74793" s="3" t="s">
        <v>74480</v>
      </c>
      <c r="B74793" s="3" t="s">
        <v>1366</v>
      </c>
    </row>
    <row r="74794" spans="1:2" x14ac:dyDescent="0.25">
      <c r="A74794" s="3" t="s">
        <v>74481</v>
      </c>
      <c r="B74794" s="3" t="s">
        <v>1366</v>
      </c>
    </row>
    <row r="74795" spans="1:2" x14ac:dyDescent="0.25">
      <c r="A74795" s="3" t="s">
        <v>74482</v>
      </c>
      <c r="B74795" s="3" t="s">
        <v>1366</v>
      </c>
    </row>
    <row r="74796" spans="1:2" x14ac:dyDescent="0.25">
      <c r="A74796" s="3" t="s">
        <v>74483</v>
      </c>
      <c r="B74796" s="3" t="s">
        <v>1366</v>
      </c>
    </row>
    <row r="74797" spans="1:2" x14ac:dyDescent="0.25">
      <c r="A74797" s="3" t="s">
        <v>74484</v>
      </c>
      <c r="B74797" s="3" t="s">
        <v>1366</v>
      </c>
    </row>
    <row r="74798" spans="1:2" x14ac:dyDescent="0.25">
      <c r="A74798" s="3" t="s">
        <v>74485</v>
      </c>
      <c r="B74798" s="3" t="s">
        <v>1366</v>
      </c>
    </row>
    <row r="74799" spans="1:2" x14ac:dyDescent="0.25">
      <c r="A74799" s="3" t="s">
        <v>74486</v>
      </c>
      <c r="B74799" s="3" t="s">
        <v>1366</v>
      </c>
    </row>
    <row r="74800" spans="1:2" x14ac:dyDescent="0.25">
      <c r="A74800" s="3" t="s">
        <v>74487</v>
      </c>
      <c r="B74800" s="3" t="s">
        <v>1366</v>
      </c>
    </row>
    <row r="74801" spans="1:2" x14ac:dyDescent="0.25">
      <c r="A74801" s="3" t="s">
        <v>74488</v>
      </c>
      <c r="B74801" s="3" t="s">
        <v>1366</v>
      </c>
    </row>
    <row r="74802" spans="1:2" x14ac:dyDescent="0.25">
      <c r="A74802" s="3" t="s">
        <v>74489</v>
      </c>
      <c r="B74802" s="3" t="s">
        <v>1366</v>
      </c>
    </row>
    <row r="74803" spans="1:2" x14ac:dyDescent="0.25">
      <c r="A74803" s="3" t="s">
        <v>74490</v>
      </c>
      <c r="B74803" s="3" t="s">
        <v>1366</v>
      </c>
    </row>
    <row r="74804" spans="1:2" x14ac:dyDescent="0.25">
      <c r="A74804" s="3" t="s">
        <v>74491</v>
      </c>
      <c r="B74804" s="3" t="s">
        <v>1366</v>
      </c>
    </row>
    <row r="74805" spans="1:2" x14ac:dyDescent="0.25">
      <c r="A74805" s="3" t="s">
        <v>74492</v>
      </c>
      <c r="B74805" s="3" t="s">
        <v>1366</v>
      </c>
    </row>
    <row r="74806" spans="1:2" x14ac:dyDescent="0.25">
      <c r="A74806" s="3" t="s">
        <v>74493</v>
      </c>
      <c r="B74806" s="3" t="s">
        <v>1366</v>
      </c>
    </row>
    <row r="74807" spans="1:2" x14ac:dyDescent="0.25">
      <c r="A74807" s="3" t="s">
        <v>74494</v>
      </c>
      <c r="B74807" s="3" t="s">
        <v>1366</v>
      </c>
    </row>
    <row r="74808" spans="1:2" x14ac:dyDescent="0.25">
      <c r="A74808" s="3" t="s">
        <v>74495</v>
      </c>
      <c r="B74808" s="3" t="s">
        <v>1366</v>
      </c>
    </row>
    <row r="74809" spans="1:2" x14ac:dyDescent="0.25">
      <c r="A74809" s="3" t="s">
        <v>74496</v>
      </c>
      <c r="B74809" s="3" t="s">
        <v>1366</v>
      </c>
    </row>
    <row r="74810" spans="1:2" x14ac:dyDescent="0.25">
      <c r="A74810" s="3" t="s">
        <v>74497</v>
      </c>
      <c r="B74810" s="3" t="s">
        <v>1366</v>
      </c>
    </row>
    <row r="74811" spans="1:2" x14ac:dyDescent="0.25">
      <c r="A74811" s="3" t="s">
        <v>74498</v>
      </c>
      <c r="B74811" s="3" t="s">
        <v>1366</v>
      </c>
    </row>
    <row r="74812" spans="1:2" x14ac:dyDescent="0.25">
      <c r="A74812" s="3" t="s">
        <v>74499</v>
      </c>
      <c r="B74812" s="3" t="s">
        <v>1366</v>
      </c>
    </row>
    <row r="74813" spans="1:2" x14ac:dyDescent="0.25">
      <c r="A74813" s="3" t="s">
        <v>74500</v>
      </c>
      <c r="B74813" s="3" t="s">
        <v>1366</v>
      </c>
    </row>
    <row r="74814" spans="1:2" x14ac:dyDescent="0.25">
      <c r="A74814" s="3" t="s">
        <v>74501</v>
      </c>
      <c r="B74814" s="3" t="s">
        <v>1366</v>
      </c>
    </row>
    <row r="74815" spans="1:2" x14ac:dyDescent="0.25">
      <c r="A74815" s="3" t="s">
        <v>74502</v>
      </c>
      <c r="B74815" s="3" t="s">
        <v>1366</v>
      </c>
    </row>
    <row r="74816" spans="1:2" x14ac:dyDescent="0.25">
      <c r="A74816" s="3" t="s">
        <v>74503</v>
      </c>
      <c r="B74816" s="3" t="s">
        <v>1366</v>
      </c>
    </row>
    <row r="74817" spans="1:2" x14ac:dyDescent="0.25">
      <c r="A74817" s="3" t="s">
        <v>74504</v>
      </c>
      <c r="B74817" s="3" t="s">
        <v>1366</v>
      </c>
    </row>
    <row r="74818" spans="1:2" x14ac:dyDescent="0.25">
      <c r="A74818" s="3" t="s">
        <v>74505</v>
      </c>
      <c r="B74818" s="3" t="s">
        <v>1366</v>
      </c>
    </row>
    <row r="74819" spans="1:2" x14ac:dyDescent="0.25">
      <c r="A74819" s="3" t="s">
        <v>74506</v>
      </c>
      <c r="B74819" s="3" t="s">
        <v>1366</v>
      </c>
    </row>
    <row r="74820" spans="1:2" x14ac:dyDescent="0.25">
      <c r="A74820" s="3" t="s">
        <v>74507</v>
      </c>
      <c r="B74820" s="3" t="s">
        <v>1366</v>
      </c>
    </row>
    <row r="74821" spans="1:2" x14ac:dyDescent="0.25">
      <c r="A74821" s="3" t="s">
        <v>74508</v>
      </c>
      <c r="B74821" s="3" t="s">
        <v>1366</v>
      </c>
    </row>
    <row r="74822" spans="1:2" x14ac:dyDescent="0.25">
      <c r="A74822" s="3" t="s">
        <v>74509</v>
      </c>
      <c r="B74822" s="3" t="s">
        <v>1366</v>
      </c>
    </row>
    <row r="74823" spans="1:2" x14ac:dyDescent="0.25">
      <c r="A74823" s="3" t="s">
        <v>74510</v>
      </c>
      <c r="B74823" s="3" t="s">
        <v>1366</v>
      </c>
    </row>
    <row r="74824" spans="1:2" x14ac:dyDescent="0.25">
      <c r="A74824" s="3" t="s">
        <v>74511</v>
      </c>
      <c r="B74824" s="3" t="s">
        <v>1366</v>
      </c>
    </row>
    <row r="74825" spans="1:2" x14ac:dyDescent="0.25">
      <c r="A74825" s="3" t="s">
        <v>74512</v>
      </c>
      <c r="B74825" s="3" t="s">
        <v>1366</v>
      </c>
    </row>
    <row r="74826" spans="1:2" x14ac:dyDescent="0.25">
      <c r="A74826" s="3" t="s">
        <v>74513</v>
      </c>
      <c r="B74826" s="3" t="s">
        <v>1366</v>
      </c>
    </row>
    <row r="74827" spans="1:2" x14ac:dyDescent="0.25">
      <c r="A74827" s="3" t="s">
        <v>74514</v>
      </c>
      <c r="B74827" s="3" t="s">
        <v>1366</v>
      </c>
    </row>
    <row r="74828" spans="1:2" x14ac:dyDescent="0.25">
      <c r="A74828" s="3" t="s">
        <v>74515</v>
      </c>
      <c r="B74828" s="3" t="s">
        <v>1366</v>
      </c>
    </row>
    <row r="74829" spans="1:2" x14ac:dyDescent="0.25">
      <c r="A74829" s="3" t="s">
        <v>74516</v>
      </c>
      <c r="B74829" s="3" t="s">
        <v>1366</v>
      </c>
    </row>
    <row r="74830" spans="1:2" x14ac:dyDescent="0.25">
      <c r="A74830" s="3" t="s">
        <v>74517</v>
      </c>
      <c r="B74830" s="3" t="s">
        <v>1366</v>
      </c>
    </row>
    <row r="74831" spans="1:2" x14ac:dyDescent="0.25">
      <c r="A74831" s="3" t="s">
        <v>74518</v>
      </c>
      <c r="B74831" s="3" t="s">
        <v>1366</v>
      </c>
    </row>
    <row r="74832" spans="1:2" x14ac:dyDescent="0.25">
      <c r="A74832" s="3" t="s">
        <v>74519</v>
      </c>
      <c r="B74832" s="3" t="s">
        <v>1366</v>
      </c>
    </row>
    <row r="74833" spans="1:2" x14ac:dyDescent="0.25">
      <c r="A74833" s="3" t="s">
        <v>74520</v>
      </c>
      <c r="B74833" s="3" t="s">
        <v>1366</v>
      </c>
    </row>
    <row r="74834" spans="1:2" x14ac:dyDescent="0.25">
      <c r="A74834" s="3" t="s">
        <v>74521</v>
      </c>
      <c r="B74834" s="3" t="s">
        <v>1366</v>
      </c>
    </row>
    <row r="74835" spans="1:2" x14ac:dyDescent="0.25">
      <c r="A74835" s="3" t="s">
        <v>74522</v>
      </c>
      <c r="B74835" s="3" t="s">
        <v>1366</v>
      </c>
    </row>
    <row r="74836" spans="1:2" x14ac:dyDescent="0.25">
      <c r="A74836" s="3" t="s">
        <v>74523</v>
      </c>
      <c r="B74836" s="3" t="s">
        <v>1366</v>
      </c>
    </row>
    <row r="74837" spans="1:2" x14ac:dyDescent="0.25">
      <c r="A74837" s="3" t="s">
        <v>74524</v>
      </c>
      <c r="B74837" s="3" t="s">
        <v>1366</v>
      </c>
    </row>
    <row r="74838" spans="1:2" x14ac:dyDescent="0.25">
      <c r="A74838" s="3" t="s">
        <v>74525</v>
      </c>
      <c r="B74838" s="3" t="s">
        <v>1366</v>
      </c>
    </row>
    <row r="74839" spans="1:2" x14ac:dyDescent="0.25">
      <c r="A74839" s="3" t="s">
        <v>74526</v>
      </c>
      <c r="B74839" s="3" t="s">
        <v>1366</v>
      </c>
    </row>
    <row r="74840" spans="1:2" x14ac:dyDescent="0.25">
      <c r="A74840" s="3" t="s">
        <v>74527</v>
      </c>
      <c r="B74840" s="3" t="s">
        <v>1366</v>
      </c>
    </row>
    <row r="74841" spans="1:2" x14ac:dyDescent="0.25">
      <c r="A74841" s="3" t="s">
        <v>74528</v>
      </c>
      <c r="B74841" s="3" t="s">
        <v>1366</v>
      </c>
    </row>
    <row r="74842" spans="1:2" x14ac:dyDescent="0.25">
      <c r="A74842" s="3" t="s">
        <v>74529</v>
      </c>
      <c r="B74842" s="3" t="s">
        <v>1366</v>
      </c>
    </row>
    <row r="74843" spans="1:2" x14ac:dyDescent="0.25">
      <c r="A74843" s="3" t="s">
        <v>74530</v>
      </c>
      <c r="B74843" s="3" t="s">
        <v>1366</v>
      </c>
    </row>
    <row r="74844" spans="1:2" x14ac:dyDescent="0.25">
      <c r="A74844" s="3" t="s">
        <v>74531</v>
      </c>
      <c r="B74844" s="3" t="s">
        <v>1366</v>
      </c>
    </row>
    <row r="74845" spans="1:2" x14ac:dyDescent="0.25">
      <c r="A74845" s="3" t="s">
        <v>74532</v>
      </c>
      <c r="B74845" s="3" t="s">
        <v>1366</v>
      </c>
    </row>
    <row r="74846" spans="1:2" x14ac:dyDescent="0.25">
      <c r="A74846" s="3" t="s">
        <v>74533</v>
      </c>
      <c r="B74846" s="3" t="s">
        <v>1366</v>
      </c>
    </row>
    <row r="74847" spans="1:2" x14ac:dyDescent="0.25">
      <c r="A74847" s="3" t="s">
        <v>74534</v>
      </c>
      <c r="B74847" s="3" t="s">
        <v>1366</v>
      </c>
    </row>
    <row r="74848" spans="1:2" x14ac:dyDescent="0.25">
      <c r="A74848" s="3" t="s">
        <v>74535</v>
      </c>
      <c r="B74848" s="3" t="s">
        <v>1366</v>
      </c>
    </row>
    <row r="74849" spans="1:2" x14ac:dyDescent="0.25">
      <c r="A74849" s="3" t="s">
        <v>74536</v>
      </c>
      <c r="B74849" s="3" t="s">
        <v>1366</v>
      </c>
    </row>
    <row r="74850" spans="1:2" x14ac:dyDescent="0.25">
      <c r="A74850" s="3" t="s">
        <v>74537</v>
      </c>
      <c r="B74850" s="3" t="s">
        <v>1366</v>
      </c>
    </row>
    <row r="74851" spans="1:2" x14ac:dyDescent="0.25">
      <c r="A74851" s="3" t="s">
        <v>74538</v>
      </c>
      <c r="B74851" s="3" t="s">
        <v>1366</v>
      </c>
    </row>
    <row r="74852" spans="1:2" x14ac:dyDescent="0.25">
      <c r="A74852" s="3" t="s">
        <v>74539</v>
      </c>
      <c r="B74852" s="3" t="s">
        <v>1366</v>
      </c>
    </row>
    <row r="74853" spans="1:2" x14ac:dyDescent="0.25">
      <c r="A74853" s="3" t="s">
        <v>74540</v>
      </c>
      <c r="B74853" s="3" t="s">
        <v>1366</v>
      </c>
    </row>
    <row r="74854" spans="1:2" x14ac:dyDescent="0.25">
      <c r="A74854" s="3" t="s">
        <v>74541</v>
      </c>
      <c r="B74854" s="3" t="s">
        <v>1366</v>
      </c>
    </row>
    <row r="74855" spans="1:2" x14ac:dyDescent="0.25">
      <c r="A74855" s="3" t="s">
        <v>74542</v>
      </c>
      <c r="B74855" s="3" t="s">
        <v>1366</v>
      </c>
    </row>
    <row r="74856" spans="1:2" x14ac:dyDescent="0.25">
      <c r="A74856" s="3" t="s">
        <v>74543</v>
      </c>
      <c r="B74856" s="3" t="s">
        <v>1366</v>
      </c>
    </row>
    <row r="74857" spans="1:2" x14ac:dyDescent="0.25">
      <c r="A74857" s="3" t="s">
        <v>74544</v>
      </c>
      <c r="B74857" s="3" t="s">
        <v>1366</v>
      </c>
    </row>
    <row r="74858" spans="1:2" x14ac:dyDescent="0.25">
      <c r="A74858" s="3" t="s">
        <v>74545</v>
      </c>
      <c r="B74858" s="3" t="s">
        <v>1366</v>
      </c>
    </row>
    <row r="74859" spans="1:2" x14ac:dyDescent="0.25">
      <c r="A74859" s="3" t="s">
        <v>74546</v>
      </c>
      <c r="B74859" s="3" t="s">
        <v>1366</v>
      </c>
    </row>
    <row r="74860" spans="1:2" x14ac:dyDescent="0.25">
      <c r="A74860" s="3" t="s">
        <v>74547</v>
      </c>
      <c r="B74860" s="3" t="s">
        <v>1366</v>
      </c>
    </row>
    <row r="74861" spans="1:2" x14ac:dyDescent="0.25">
      <c r="A74861" s="3" t="s">
        <v>74548</v>
      </c>
      <c r="B74861" s="3" t="s">
        <v>1366</v>
      </c>
    </row>
    <row r="74862" spans="1:2" x14ac:dyDescent="0.25">
      <c r="A74862" s="3" t="s">
        <v>74549</v>
      </c>
      <c r="B74862" s="3" t="s">
        <v>1366</v>
      </c>
    </row>
    <row r="74863" spans="1:2" x14ac:dyDescent="0.25">
      <c r="A74863" s="3" t="s">
        <v>74550</v>
      </c>
      <c r="B74863" s="3" t="s">
        <v>1366</v>
      </c>
    </row>
    <row r="74864" spans="1:2" x14ac:dyDescent="0.25">
      <c r="A74864" s="3" t="s">
        <v>74551</v>
      </c>
      <c r="B74864" s="3" t="s">
        <v>1366</v>
      </c>
    </row>
    <row r="74865" spans="1:2" x14ac:dyDescent="0.25">
      <c r="A74865" s="3" t="s">
        <v>74552</v>
      </c>
      <c r="B74865" s="3" t="s">
        <v>1366</v>
      </c>
    </row>
    <row r="74866" spans="1:2" x14ac:dyDescent="0.25">
      <c r="A74866" s="3" t="s">
        <v>74553</v>
      </c>
      <c r="B74866" s="3" t="s">
        <v>1366</v>
      </c>
    </row>
    <row r="74867" spans="1:2" x14ac:dyDescent="0.25">
      <c r="A74867" s="3" t="s">
        <v>74554</v>
      </c>
      <c r="B74867" s="3" t="s">
        <v>1366</v>
      </c>
    </row>
    <row r="74868" spans="1:2" x14ac:dyDescent="0.25">
      <c r="A74868" s="3" t="s">
        <v>74555</v>
      </c>
      <c r="B74868" s="3" t="s">
        <v>1366</v>
      </c>
    </row>
    <row r="74869" spans="1:2" x14ac:dyDescent="0.25">
      <c r="A74869" s="3" t="s">
        <v>74556</v>
      </c>
      <c r="B74869" s="3" t="s">
        <v>1366</v>
      </c>
    </row>
    <row r="74870" spans="1:2" x14ac:dyDescent="0.25">
      <c r="A74870" s="3" t="s">
        <v>74557</v>
      </c>
      <c r="B74870" s="3" t="s">
        <v>1366</v>
      </c>
    </row>
    <row r="74871" spans="1:2" x14ac:dyDescent="0.25">
      <c r="A74871" s="3" t="s">
        <v>74558</v>
      </c>
      <c r="B74871" s="3" t="s">
        <v>1366</v>
      </c>
    </row>
    <row r="74872" spans="1:2" x14ac:dyDescent="0.25">
      <c r="A74872" s="3" t="s">
        <v>74559</v>
      </c>
      <c r="B74872" s="3" t="s">
        <v>1366</v>
      </c>
    </row>
    <row r="74873" spans="1:2" x14ac:dyDescent="0.25">
      <c r="A74873" s="3" t="s">
        <v>74560</v>
      </c>
      <c r="B74873" s="3" t="s">
        <v>1366</v>
      </c>
    </row>
    <row r="74874" spans="1:2" x14ac:dyDescent="0.25">
      <c r="A74874" s="3" t="s">
        <v>74561</v>
      </c>
      <c r="B74874" s="3" t="s">
        <v>1366</v>
      </c>
    </row>
    <row r="74875" spans="1:2" x14ac:dyDescent="0.25">
      <c r="A74875" s="3" t="s">
        <v>74562</v>
      </c>
      <c r="B74875" s="3" t="s">
        <v>1366</v>
      </c>
    </row>
    <row r="74876" spans="1:2" x14ac:dyDescent="0.25">
      <c r="A74876" s="3" t="s">
        <v>74563</v>
      </c>
      <c r="B74876" s="3" t="s">
        <v>1366</v>
      </c>
    </row>
    <row r="74877" spans="1:2" x14ac:dyDescent="0.25">
      <c r="A74877" s="3" t="s">
        <v>74564</v>
      </c>
      <c r="B74877" s="3" t="s">
        <v>1366</v>
      </c>
    </row>
    <row r="74878" spans="1:2" x14ac:dyDescent="0.25">
      <c r="A74878" s="3" t="s">
        <v>74565</v>
      </c>
      <c r="B74878" s="3" t="s">
        <v>1366</v>
      </c>
    </row>
    <row r="74879" spans="1:2" x14ac:dyDescent="0.25">
      <c r="A74879" s="3" t="s">
        <v>74566</v>
      </c>
      <c r="B74879" s="3" t="s">
        <v>1366</v>
      </c>
    </row>
    <row r="74880" spans="1:2" x14ac:dyDescent="0.25">
      <c r="A74880" s="3" t="s">
        <v>74567</v>
      </c>
      <c r="B74880" s="3" t="s">
        <v>1366</v>
      </c>
    </row>
    <row r="74881" spans="1:2" x14ac:dyDescent="0.25">
      <c r="A74881" s="3" t="s">
        <v>74568</v>
      </c>
      <c r="B74881" s="3" t="s">
        <v>1366</v>
      </c>
    </row>
    <row r="74882" spans="1:2" x14ac:dyDescent="0.25">
      <c r="A74882" s="3" t="s">
        <v>74569</v>
      </c>
      <c r="B74882" s="3" t="s">
        <v>1366</v>
      </c>
    </row>
    <row r="74883" spans="1:2" x14ac:dyDescent="0.25">
      <c r="A74883" s="3" t="s">
        <v>74570</v>
      </c>
      <c r="B74883" s="3" t="s">
        <v>1366</v>
      </c>
    </row>
    <row r="74884" spans="1:2" x14ac:dyDescent="0.25">
      <c r="A74884" s="3" t="s">
        <v>74571</v>
      </c>
      <c r="B74884" s="3" t="s">
        <v>1366</v>
      </c>
    </row>
    <row r="74885" spans="1:2" x14ac:dyDescent="0.25">
      <c r="A74885" s="3" t="s">
        <v>74572</v>
      </c>
      <c r="B74885" s="3" t="s">
        <v>1366</v>
      </c>
    </row>
    <row r="74886" spans="1:2" x14ac:dyDescent="0.25">
      <c r="A74886" s="3" t="s">
        <v>74573</v>
      </c>
      <c r="B74886" s="3" t="s">
        <v>1366</v>
      </c>
    </row>
    <row r="74887" spans="1:2" x14ac:dyDescent="0.25">
      <c r="A74887" s="3" t="s">
        <v>74574</v>
      </c>
      <c r="B74887" s="3" t="s">
        <v>1366</v>
      </c>
    </row>
    <row r="74888" spans="1:2" x14ac:dyDescent="0.25">
      <c r="A74888" s="3" t="s">
        <v>74575</v>
      </c>
      <c r="B74888" s="3" t="s">
        <v>1366</v>
      </c>
    </row>
    <row r="74889" spans="1:2" x14ac:dyDescent="0.25">
      <c r="A74889" s="3" t="s">
        <v>74576</v>
      </c>
      <c r="B74889" s="3" t="s">
        <v>1366</v>
      </c>
    </row>
    <row r="74890" spans="1:2" x14ac:dyDescent="0.25">
      <c r="A74890" s="3" t="s">
        <v>74577</v>
      </c>
      <c r="B74890" s="3" t="s">
        <v>1366</v>
      </c>
    </row>
    <row r="74891" spans="1:2" x14ac:dyDescent="0.25">
      <c r="A74891" s="3" t="s">
        <v>74578</v>
      </c>
      <c r="B74891" s="3" t="s">
        <v>1366</v>
      </c>
    </row>
    <row r="74892" spans="1:2" x14ac:dyDescent="0.25">
      <c r="A74892" s="3" t="s">
        <v>74579</v>
      </c>
      <c r="B74892" s="3" t="s">
        <v>1366</v>
      </c>
    </row>
    <row r="74893" spans="1:2" x14ac:dyDescent="0.25">
      <c r="A74893" s="3" t="s">
        <v>74580</v>
      </c>
      <c r="B74893" s="3" t="s">
        <v>1366</v>
      </c>
    </row>
    <row r="74894" spans="1:2" x14ac:dyDescent="0.25">
      <c r="A74894" s="3" t="s">
        <v>74581</v>
      </c>
      <c r="B74894" s="3" t="s">
        <v>1366</v>
      </c>
    </row>
    <row r="74895" spans="1:2" x14ac:dyDescent="0.25">
      <c r="A74895" s="3" t="s">
        <v>74582</v>
      </c>
      <c r="B74895" s="3" t="s">
        <v>1366</v>
      </c>
    </row>
    <row r="74896" spans="1:2" x14ac:dyDescent="0.25">
      <c r="A74896" s="3" t="s">
        <v>74583</v>
      </c>
      <c r="B74896" s="3" t="s">
        <v>1366</v>
      </c>
    </row>
    <row r="74897" spans="1:2" x14ac:dyDescent="0.25">
      <c r="A74897" s="3" t="s">
        <v>74584</v>
      </c>
      <c r="B74897" s="3" t="s">
        <v>1366</v>
      </c>
    </row>
    <row r="74898" spans="1:2" x14ac:dyDescent="0.25">
      <c r="A74898" s="3" t="s">
        <v>74585</v>
      </c>
      <c r="B74898" s="3" t="s">
        <v>1366</v>
      </c>
    </row>
    <row r="74899" spans="1:2" x14ac:dyDescent="0.25">
      <c r="A74899" s="3" t="s">
        <v>74586</v>
      </c>
      <c r="B74899" s="3" t="s">
        <v>1366</v>
      </c>
    </row>
    <row r="74900" spans="1:2" x14ac:dyDescent="0.25">
      <c r="A74900" s="3" t="s">
        <v>74587</v>
      </c>
      <c r="B74900" s="3" t="s">
        <v>1366</v>
      </c>
    </row>
    <row r="74901" spans="1:2" x14ac:dyDescent="0.25">
      <c r="A74901" s="3" t="s">
        <v>74588</v>
      </c>
      <c r="B74901" s="3" t="s">
        <v>1366</v>
      </c>
    </row>
    <row r="74902" spans="1:2" x14ac:dyDescent="0.25">
      <c r="A74902" s="3" t="s">
        <v>74589</v>
      </c>
      <c r="B74902" s="3" t="s">
        <v>1366</v>
      </c>
    </row>
    <row r="74903" spans="1:2" x14ac:dyDescent="0.25">
      <c r="A74903" s="3" t="s">
        <v>74590</v>
      </c>
      <c r="B74903" s="3" t="s">
        <v>1366</v>
      </c>
    </row>
    <row r="74904" spans="1:2" x14ac:dyDescent="0.25">
      <c r="A74904" s="3" t="s">
        <v>74591</v>
      </c>
      <c r="B74904" s="3" t="s">
        <v>1366</v>
      </c>
    </row>
    <row r="74905" spans="1:2" x14ac:dyDescent="0.25">
      <c r="A74905" s="3" t="s">
        <v>74592</v>
      </c>
      <c r="B74905" s="3" t="s">
        <v>1366</v>
      </c>
    </row>
    <row r="74906" spans="1:2" x14ac:dyDescent="0.25">
      <c r="A74906" s="3" t="s">
        <v>74593</v>
      </c>
      <c r="B74906" s="3" t="s">
        <v>1366</v>
      </c>
    </row>
    <row r="74907" spans="1:2" x14ac:dyDescent="0.25">
      <c r="A74907" s="3" t="s">
        <v>74594</v>
      </c>
      <c r="B74907" s="3" t="s">
        <v>1366</v>
      </c>
    </row>
    <row r="74908" spans="1:2" x14ac:dyDescent="0.25">
      <c r="A74908" s="3" t="s">
        <v>74595</v>
      </c>
      <c r="B74908" s="3" t="s">
        <v>1366</v>
      </c>
    </row>
    <row r="74909" spans="1:2" x14ac:dyDescent="0.25">
      <c r="A74909" s="3" t="s">
        <v>74596</v>
      </c>
      <c r="B74909" s="3" t="s">
        <v>1366</v>
      </c>
    </row>
    <row r="74910" spans="1:2" x14ac:dyDescent="0.25">
      <c r="A74910" s="3" t="s">
        <v>74597</v>
      </c>
      <c r="B74910" s="3" t="s">
        <v>1366</v>
      </c>
    </row>
    <row r="74911" spans="1:2" x14ac:dyDescent="0.25">
      <c r="A74911" s="3" t="s">
        <v>74598</v>
      </c>
      <c r="B74911" s="3" t="s">
        <v>1366</v>
      </c>
    </row>
    <row r="74912" spans="1:2" x14ac:dyDescent="0.25">
      <c r="A74912" s="3" t="s">
        <v>74599</v>
      </c>
      <c r="B74912" s="3" t="s">
        <v>1366</v>
      </c>
    </row>
    <row r="74913" spans="1:2" x14ac:dyDescent="0.25">
      <c r="A74913" s="3" t="s">
        <v>74600</v>
      </c>
      <c r="B74913" s="3" t="s">
        <v>1366</v>
      </c>
    </row>
    <row r="74914" spans="1:2" x14ac:dyDescent="0.25">
      <c r="A74914" s="3" t="s">
        <v>74601</v>
      </c>
      <c r="B74914" s="3" t="s">
        <v>1366</v>
      </c>
    </row>
    <row r="74915" spans="1:2" x14ac:dyDescent="0.25">
      <c r="A74915" s="3" t="s">
        <v>74602</v>
      </c>
      <c r="B74915" s="3" t="s">
        <v>1366</v>
      </c>
    </row>
    <row r="74916" spans="1:2" x14ac:dyDescent="0.25">
      <c r="A74916" s="3" t="s">
        <v>74603</v>
      </c>
      <c r="B74916" s="3" t="s">
        <v>1366</v>
      </c>
    </row>
    <row r="74917" spans="1:2" x14ac:dyDescent="0.25">
      <c r="A74917" s="3" t="s">
        <v>74604</v>
      </c>
      <c r="B74917" s="3" t="s">
        <v>1366</v>
      </c>
    </row>
    <row r="74918" spans="1:2" x14ac:dyDescent="0.25">
      <c r="A74918" s="3" t="s">
        <v>74605</v>
      </c>
      <c r="B74918" s="3" t="s">
        <v>1366</v>
      </c>
    </row>
    <row r="74919" spans="1:2" x14ac:dyDescent="0.25">
      <c r="A74919" s="3" t="s">
        <v>74606</v>
      </c>
      <c r="B74919" s="3" t="s">
        <v>1366</v>
      </c>
    </row>
    <row r="74920" spans="1:2" x14ac:dyDescent="0.25">
      <c r="A74920" s="3" t="s">
        <v>74607</v>
      </c>
      <c r="B74920" s="3" t="s">
        <v>1366</v>
      </c>
    </row>
    <row r="74921" spans="1:2" x14ac:dyDescent="0.25">
      <c r="A74921" s="3" t="s">
        <v>74608</v>
      </c>
      <c r="B74921" s="3" t="s">
        <v>1366</v>
      </c>
    </row>
    <row r="74922" spans="1:2" x14ac:dyDescent="0.25">
      <c r="A74922" s="3" t="s">
        <v>74609</v>
      </c>
      <c r="B74922" s="3" t="s">
        <v>1366</v>
      </c>
    </row>
    <row r="74923" spans="1:2" x14ac:dyDescent="0.25">
      <c r="A74923" s="3" t="s">
        <v>74610</v>
      </c>
      <c r="B74923" s="3" t="s">
        <v>1366</v>
      </c>
    </row>
    <row r="74924" spans="1:2" x14ac:dyDescent="0.25">
      <c r="A74924" s="3" t="s">
        <v>74611</v>
      </c>
      <c r="B74924" s="3" t="s">
        <v>1366</v>
      </c>
    </row>
    <row r="74925" spans="1:2" x14ac:dyDescent="0.25">
      <c r="A74925" s="3" t="s">
        <v>74612</v>
      </c>
      <c r="B74925" s="3" t="s">
        <v>1366</v>
      </c>
    </row>
    <row r="74926" spans="1:2" x14ac:dyDescent="0.25">
      <c r="A74926" s="3" t="s">
        <v>74613</v>
      </c>
      <c r="B74926" s="3" t="s">
        <v>1366</v>
      </c>
    </row>
    <row r="74927" spans="1:2" x14ac:dyDescent="0.25">
      <c r="A74927" s="3" t="s">
        <v>74614</v>
      </c>
      <c r="B74927" s="3" t="s">
        <v>1366</v>
      </c>
    </row>
    <row r="74928" spans="1:2" x14ac:dyDescent="0.25">
      <c r="A74928" s="3" t="s">
        <v>74615</v>
      </c>
      <c r="B74928" s="3" t="s">
        <v>1366</v>
      </c>
    </row>
    <row r="74929" spans="1:2" x14ac:dyDescent="0.25">
      <c r="A74929" s="3" t="s">
        <v>74616</v>
      </c>
      <c r="B74929" s="3" t="s">
        <v>1366</v>
      </c>
    </row>
    <row r="74930" spans="1:2" x14ac:dyDescent="0.25">
      <c r="A74930" s="3" t="s">
        <v>74617</v>
      </c>
      <c r="B74930" s="3" t="s">
        <v>1366</v>
      </c>
    </row>
    <row r="74931" spans="1:2" x14ac:dyDescent="0.25">
      <c r="A74931" s="3" t="s">
        <v>74618</v>
      </c>
      <c r="B74931" s="3" t="s">
        <v>1366</v>
      </c>
    </row>
    <row r="74932" spans="1:2" x14ac:dyDescent="0.25">
      <c r="A74932" s="3" t="s">
        <v>74619</v>
      </c>
      <c r="B74932" s="3" t="s">
        <v>1366</v>
      </c>
    </row>
    <row r="74933" spans="1:2" x14ac:dyDescent="0.25">
      <c r="A74933" s="3" t="s">
        <v>74620</v>
      </c>
      <c r="B74933" s="3" t="s">
        <v>1366</v>
      </c>
    </row>
    <row r="74934" spans="1:2" x14ac:dyDescent="0.25">
      <c r="A74934" s="3" t="s">
        <v>74621</v>
      </c>
      <c r="B74934" s="3" t="s">
        <v>1366</v>
      </c>
    </row>
    <row r="74935" spans="1:2" x14ac:dyDescent="0.25">
      <c r="A74935" s="3" t="s">
        <v>74622</v>
      </c>
      <c r="B74935" s="3" t="s">
        <v>1366</v>
      </c>
    </row>
    <row r="74936" spans="1:2" x14ac:dyDescent="0.25">
      <c r="A74936" s="3" t="s">
        <v>74623</v>
      </c>
      <c r="B74936" s="3" t="s">
        <v>1366</v>
      </c>
    </row>
    <row r="74937" spans="1:2" x14ac:dyDescent="0.25">
      <c r="A74937" s="3" t="s">
        <v>74624</v>
      </c>
      <c r="B74937" s="3" t="s">
        <v>1366</v>
      </c>
    </row>
    <row r="74938" spans="1:2" x14ac:dyDescent="0.25">
      <c r="A74938" s="3" t="s">
        <v>74625</v>
      </c>
      <c r="B74938" s="3" t="s">
        <v>1366</v>
      </c>
    </row>
    <row r="74939" spans="1:2" x14ac:dyDescent="0.25">
      <c r="A74939" s="3" t="s">
        <v>74626</v>
      </c>
      <c r="B74939" s="3" t="s">
        <v>1366</v>
      </c>
    </row>
    <row r="74940" spans="1:2" x14ac:dyDescent="0.25">
      <c r="A74940" s="3" t="s">
        <v>74627</v>
      </c>
      <c r="B74940" s="3" t="s">
        <v>1366</v>
      </c>
    </row>
    <row r="74941" spans="1:2" x14ac:dyDescent="0.25">
      <c r="A74941" s="3" t="s">
        <v>74628</v>
      </c>
      <c r="B74941" s="3" t="s">
        <v>1366</v>
      </c>
    </row>
    <row r="74942" spans="1:2" x14ac:dyDescent="0.25">
      <c r="A74942" s="3" t="s">
        <v>74629</v>
      </c>
      <c r="B74942" s="3" t="s">
        <v>1366</v>
      </c>
    </row>
    <row r="74943" spans="1:2" x14ac:dyDescent="0.25">
      <c r="A74943" s="3" t="s">
        <v>74630</v>
      </c>
      <c r="B74943" s="3" t="s">
        <v>1366</v>
      </c>
    </row>
    <row r="74944" spans="1:2" x14ac:dyDescent="0.25">
      <c r="A74944" s="3" t="s">
        <v>74631</v>
      </c>
      <c r="B74944" s="3" t="s">
        <v>1366</v>
      </c>
    </row>
    <row r="74945" spans="1:2" x14ac:dyDescent="0.25">
      <c r="A74945" s="3" t="s">
        <v>74632</v>
      </c>
      <c r="B74945" s="3" t="s">
        <v>1366</v>
      </c>
    </row>
    <row r="74946" spans="1:2" x14ac:dyDescent="0.25">
      <c r="A74946" s="3" t="s">
        <v>74633</v>
      </c>
      <c r="B74946" s="3" t="s">
        <v>1366</v>
      </c>
    </row>
    <row r="74947" spans="1:2" x14ac:dyDescent="0.25">
      <c r="A74947" s="3" t="s">
        <v>74634</v>
      </c>
      <c r="B74947" s="3" t="s">
        <v>1366</v>
      </c>
    </row>
    <row r="74948" spans="1:2" x14ac:dyDescent="0.25">
      <c r="A74948" s="3" t="s">
        <v>74635</v>
      </c>
      <c r="B74948" s="3" t="s">
        <v>1366</v>
      </c>
    </row>
    <row r="74949" spans="1:2" x14ac:dyDescent="0.25">
      <c r="A74949" s="3" t="s">
        <v>74636</v>
      </c>
      <c r="B74949" s="3" t="s">
        <v>1366</v>
      </c>
    </row>
    <row r="74950" spans="1:2" x14ac:dyDescent="0.25">
      <c r="A74950" s="3" t="s">
        <v>74637</v>
      </c>
      <c r="B74950" s="3" t="s">
        <v>1366</v>
      </c>
    </row>
    <row r="74951" spans="1:2" x14ac:dyDescent="0.25">
      <c r="A74951" s="3" t="s">
        <v>74638</v>
      </c>
      <c r="B74951" s="3" t="s">
        <v>1366</v>
      </c>
    </row>
    <row r="74952" spans="1:2" x14ac:dyDescent="0.25">
      <c r="A74952" s="3" t="s">
        <v>74639</v>
      </c>
      <c r="B74952" s="3" t="s">
        <v>1366</v>
      </c>
    </row>
    <row r="74953" spans="1:2" x14ac:dyDescent="0.25">
      <c r="A74953" s="3" t="s">
        <v>74640</v>
      </c>
      <c r="B74953" s="3" t="s">
        <v>1366</v>
      </c>
    </row>
    <row r="74954" spans="1:2" x14ac:dyDescent="0.25">
      <c r="A74954" s="3" t="s">
        <v>74641</v>
      </c>
      <c r="B74954" s="3" t="s">
        <v>1366</v>
      </c>
    </row>
    <row r="74955" spans="1:2" x14ac:dyDescent="0.25">
      <c r="A74955" s="3" t="s">
        <v>74642</v>
      </c>
      <c r="B74955" s="3" t="s">
        <v>1366</v>
      </c>
    </row>
    <row r="74956" spans="1:2" x14ac:dyDescent="0.25">
      <c r="A74956" s="3" t="s">
        <v>74643</v>
      </c>
      <c r="B74956" s="3" t="s">
        <v>1366</v>
      </c>
    </row>
    <row r="74957" spans="1:2" x14ac:dyDescent="0.25">
      <c r="A74957" s="3" t="s">
        <v>74644</v>
      </c>
      <c r="B74957" s="3" t="s">
        <v>1366</v>
      </c>
    </row>
    <row r="74958" spans="1:2" x14ac:dyDescent="0.25">
      <c r="A74958" s="3" t="s">
        <v>74645</v>
      </c>
      <c r="B74958" s="3" t="s">
        <v>1366</v>
      </c>
    </row>
    <row r="74959" spans="1:2" x14ac:dyDescent="0.25">
      <c r="A74959" s="3" t="s">
        <v>74646</v>
      </c>
      <c r="B74959" s="3" t="s">
        <v>1366</v>
      </c>
    </row>
    <row r="74960" spans="1:2" x14ac:dyDescent="0.25">
      <c r="A74960" s="3" t="s">
        <v>74647</v>
      </c>
      <c r="B74960" s="3" t="s">
        <v>1366</v>
      </c>
    </row>
    <row r="74961" spans="1:2" x14ac:dyDescent="0.25">
      <c r="A74961" s="3" t="s">
        <v>74648</v>
      </c>
      <c r="B74961" s="3" t="s">
        <v>1366</v>
      </c>
    </row>
    <row r="74962" spans="1:2" x14ac:dyDescent="0.25">
      <c r="A74962" s="3" t="s">
        <v>74649</v>
      </c>
      <c r="B74962" s="3" t="s">
        <v>1366</v>
      </c>
    </row>
    <row r="74963" spans="1:2" x14ac:dyDescent="0.25">
      <c r="A74963" s="3" t="s">
        <v>74650</v>
      </c>
      <c r="B74963" s="3" t="s">
        <v>1366</v>
      </c>
    </row>
    <row r="74964" spans="1:2" x14ac:dyDescent="0.25">
      <c r="A74964" s="3" t="s">
        <v>74651</v>
      </c>
      <c r="B74964" s="3" t="s">
        <v>1366</v>
      </c>
    </row>
    <row r="74965" spans="1:2" x14ac:dyDescent="0.25">
      <c r="A74965" s="3" t="s">
        <v>74652</v>
      </c>
      <c r="B74965" s="3" t="s">
        <v>1366</v>
      </c>
    </row>
    <row r="74966" spans="1:2" x14ac:dyDescent="0.25">
      <c r="A74966" s="3" t="s">
        <v>74653</v>
      </c>
      <c r="B74966" s="3" t="s">
        <v>1366</v>
      </c>
    </row>
    <row r="74967" spans="1:2" x14ac:dyDescent="0.25">
      <c r="A74967" s="3" t="s">
        <v>74654</v>
      </c>
      <c r="B74967" s="3" t="s">
        <v>1366</v>
      </c>
    </row>
    <row r="74968" spans="1:2" x14ac:dyDescent="0.25">
      <c r="A74968" s="3" t="s">
        <v>74655</v>
      </c>
      <c r="B74968" s="3" t="s">
        <v>1366</v>
      </c>
    </row>
    <row r="74969" spans="1:2" x14ac:dyDescent="0.25">
      <c r="A74969" s="3" t="s">
        <v>74656</v>
      </c>
      <c r="B74969" s="3" t="s">
        <v>1366</v>
      </c>
    </row>
    <row r="74970" spans="1:2" x14ac:dyDescent="0.25">
      <c r="A74970" s="3" t="s">
        <v>74657</v>
      </c>
      <c r="B74970" s="3" t="s">
        <v>1366</v>
      </c>
    </row>
    <row r="74971" spans="1:2" x14ac:dyDescent="0.25">
      <c r="A74971" s="3" t="s">
        <v>74658</v>
      </c>
      <c r="B74971" s="3" t="s">
        <v>1366</v>
      </c>
    </row>
    <row r="74972" spans="1:2" x14ac:dyDescent="0.25">
      <c r="A74972" s="3" t="s">
        <v>74659</v>
      </c>
      <c r="B74972" s="3" t="s">
        <v>1366</v>
      </c>
    </row>
    <row r="74973" spans="1:2" x14ac:dyDescent="0.25">
      <c r="A74973" s="3" t="s">
        <v>74660</v>
      </c>
      <c r="B74973" s="3" t="s">
        <v>1366</v>
      </c>
    </row>
    <row r="74974" spans="1:2" x14ac:dyDescent="0.25">
      <c r="A74974" s="3" t="s">
        <v>74661</v>
      </c>
      <c r="B74974" s="3" t="s">
        <v>1366</v>
      </c>
    </row>
    <row r="74975" spans="1:2" x14ac:dyDescent="0.25">
      <c r="A74975" s="3" t="s">
        <v>74662</v>
      </c>
      <c r="B74975" s="3" t="s">
        <v>1366</v>
      </c>
    </row>
    <row r="74976" spans="1:2" x14ac:dyDescent="0.25">
      <c r="A74976" s="3" t="s">
        <v>74663</v>
      </c>
      <c r="B74976" s="3" t="s">
        <v>1366</v>
      </c>
    </row>
    <row r="74977" spans="1:2" x14ac:dyDescent="0.25">
      <c r="A74977" s="3" t="s">
        <v>74664</v>
      </c>
      <c r="B74977" s="3" t="s">
        <v>1366</v>
      </c>
    </row>
    <row r="74978" spans="1:2" x14ac:dyDescent="0.25">
      <c r="A74978" s="3" t="s">
        <v>74665</v>
      </c>
      <c r="B74978" s="3" t="s">
        <v>1366</v>
      </c>
    </row>
    <row r="74979" spans="1:2" x14ac:dyDescent="0.25">
      <c r="A74979" s="3" t="s">
        <v>74666</v>
      </c>
      <c r="B74979" s="3" t="s">
        <v>1366</v>
      </c>
    </row>
    <row r="74980" spans="1:2" x14ac:dyDescent="0.25">
      <c r="A74980" s="3" t="s">
        <v>74667</v>
      </c>
      <c r="B74980" s="3" t="s">
        <v>1366</v>
      </c>
    </row>
    <row r="74981" spans="1:2" x14ac:dyDescent="0.25">
      <c r="A74981" s="3" t="s">
        <v>74668</v>
      </c>
      <c r="B74981" s="3" t="s">
        <v>1366</v>
      </c>
    </row>
    <row r="74982" spans="1:2" x14ac:dyDescent="0.25">
      <c r="A74982" s="3" t="s">
        <v>74669</v>
      </c>
      <c r="B74982" s="3" t="s">
        <v>1366</v>
      </c>
    </row>
    <row r="74983" spans="1:2" x14ac:dyDescent="0.25">
      <c r="A74983" s="3" t="s">
        <v>74670</v>
      </c>
      <c r="B74983" s="3" t="s">
        <v>1366</v>
      </c>
    </row>
    <row r="74984" spans="1:2" x14ac:dyDescent="0.25">
      <c r="A74984" s="3" t="s">
        <v>74671</v>
      </c>
      <c r="B74984" s="3" t="s">
        <v>1366</v>
      </c>
    </row>
    <row r="74985" spans="1:2" x14ac:dyDescent="0.25">
      <c r="A74985" s="3" t="s">
        <v>74672</v>
      </c>
      <c r="B74985" s="3" t="s">
        <v>1366</v>
      </c>
    </row>
    <row r="74986" spans="1:2" x14ac:dyDescent="0.25">
      <c r="A74986" s="3" t="s">
        <v>74673</v>
      </c>
      <c r="B74986" s="3" t="s">
        <v>1366</v>
      </c>
    </row>
    <row r="74987" spans="1:2" x14ac:dyDescent="0.25">
      <c r="A74987" s="3" t="s">
        <v>74674</v>
      </c>
      <c r="B74987" s="3" t="s">
        <v>1366</v>
      </c>
    </row>
    <row r="74988" spans="1:2" x14ac:dyDescent="0.25">
      <c r="A74988" s="3" t="s">
        <v>74675</v>
      </c>
      <c r="B74988" s="3" t="s">
        <v>1366</v>
      </c>
    </row>
    <row r="74989" spans="1:2" x14ac:dyDescent="0.25">
      <c r="A74989" s="3" t="s">
        <v>74676</v>
      </c>
      <c r="B74989" s="3" t="s">
        <v>1366</v>
      </c>
    </row>
    <row r="74990" spans="1:2" x14ac:dyDescent="0.25">
      <c r="A74990" s="3" t="s">
        <v>74677</v>
      </c>
      <c r="B74990" s="3" t="s">
        <v>1366</v>
      </c>
    </row>
    <row r="74991" spans="1:2" x14ac:dyDescent="0.25">
      <c r="A74991" s="3" t="s">
        <v>74678</v>
      </c>
      <c r="B74991" s="3" t="s">
        <v>1366</v>
      </c>
    </row>
    <row r="74992" spans="1:2" x14ac:dyDescent="0.25">
      <c r="A74992" s="3" t="s">
        <v>74679</v>
      </c>
      <c r="B74992" s="3" t="s">
        <v>1366</v>
      </c>
    </row>
    <row r="74993" spans="1:2" x14ac:dyDescent="0.25">
      <c r="A74993" s="3" t="s">
        <v>74680</v>
      </c>
      <c r="B74993" s="3" t="s">
        <v>1366</v>
      </c>
    </row>
    <row r="74994" spans="1:2" x14ac:dyDescent="0.25">
      <c r="A74994" s="3" t="s">
        <v>74681</v>
      </c>
      <c r="B74994" s="3" t="s">
        <v>1366</v>
      </c>
    </row>
    <row r="74995" spans="1:2" x14ac:dyDescent="0.25">
      <c r="A74995" s="3" t="s">
        <v>74682</v>
      </c>
      <c r="B74995" s="3" t="s">
        <v>1366</v>
      </c>
    </row>
    <row r="74996" spans="1:2" x14ac:dyDescent="0.25">
      <c r="A74996" s="3" t="s">
        <v>74683</v>
      </c>
      <c r="B74996" s="3" t="s">
        <v>1366</v>
      </c>
    </row>
    <row r="74997" spans="1:2" x14ac:dyDescent="0.25">
      <c r="A74997" s="3" t="s">
        <v>74684</v>
      </c>
      <c r="B74997" s="3" t="s">
        <v>1366</v>
      </c>
    </row>
    <row r="74998" spans="1:2" x14ac:dyDescent="0.25">
      <c r="A74998" s="3" t="s">
        <v>74685</v>
      </c>
      <c r="B74998" s="3" t="s">
        <v>1366</v>
      </c>
    </row>
    <row r="74999" spans="1:2" x14ac:dyDescent="0.25">
      <c r="A74999" s="3" t="s">
        <v>74686</v>
      </c>
      <c r="B74999" s="3" t="s">
        <v>1366</v>
      </c>
    </row>
    <row r="75000" spans="1:2" x14ac:dyDescent="0.25">
      <c r="A75000" s="3" t="s">
        <v>74687</v>
      </c>
      <c r="B75000" s="3" t="s">
        <v>1366</v>
      </c>
    </row>
    <row r="75001" spans="1:2" x14ac:dyDescent="0.25">
      <c r="A75001" s="3" t="s">
        <v>74688</v>
      </c>
      <c r="B75001" s="3" t="s">
        <v>1366</v>
      </c>
    </row>
    <row r="75002" spans="1:2" x14ac:dyDescent="0.25">
      <c r="A75002" s="3" t="s">
        <v>74689</v>
      </c>
      <c r="B75002" s="3" t="s">
        <v>1366</v>
      </c>
    </row>
    <row r="75003" spans="1:2" x14ac:dyDescent="0.25">
      <c r="A75003" s="3" t="s">
        <v>74690</v>
      </c>
      <c r="B75003" s="3" t="s">
        <v>1366</v>
      </c>
    </row>
    <row r="75004" spans="1:2" x14ac:dyDescent="0.25">
      <c r="A75004" s="3" t="s">
        <v>74691</v>
      </c>
      <c r="B75004" s="3" t="s">
        <v>1366</v>
      </c>
    </row>
    <row r="75005" spans="1:2" x14ac:dyDescent="0.25">
      <c r="A75005" s="3" t="s">
        <v>74692</v>
      </c>
      <c r="B75005" s="3" t="s">
        <v>1366</v>
      </c>
    </row>
    <row r="75006" spans="1:2" x14ac:dyDescent="0.25">
      <c r="A75006" s="3" t="s">
        <v>74693</v>
      </c>
      <c r="B75006" s="3" t="s">
        <v>1366</v>
      </c>
    </row>
    <row r="75007" spans="1:2" x14ac:dyDescent="0.25">
      <c r="A75007" s="3" t="s">
        <v>74694</v>
      </c>
      <c r="B75007" s="3" t="s">
        <v>1366</v>
      </c>
    </row>
    <row r="75008" spans="1:2" x14ac:dyDescent="0.25">
      <c r="A75008" s="3" t="s">
        <v>74695</v>
      </c>
      <c r="B75008" s="3" t="s">
        <v>1366</v>
      </c>
    </row>
    <row r="75009" spans="1:2" x14ac:dyDescent="0.25">
      <c r="A75009" s="3" t="s">
        <v>74696</v>
      </c>
      <c r="B75009" s="3" t="s">
        <v>1366</v>
      </c>
    </row>
    <row r="75010" spans="1:2" x14ac:dyDescent="0.25">
      <c r="A75010" s="3" t="s">
        <v>74697</v>
      </c>
      <c r="B75010" s="3" t="s">
        <v>1366</v>
      </c>
    </row>
    <row r="75011" spans="1:2" x14ac:dyDescent="0.25">
      <c r="A75011" s="3" t="s">
        <v>74698</v>
      </c>
      <c r="B75011" s="3" t="s">
        <v>1366</v>
      </c>
    </row>
    <row r="75012" spans="1:2" x14ac:dyDescent="0.25">
      <c r="A75012" s="3" t="s">
        <v>74699</v>
      </c>
      <c r="B75012" s="3" t="s">
        <v>1366</v>
      </c>
    </row>
    <row r="75013" spans="1:2" x14ac:dyDescent="0.25">
      <c r="A75013" s="3" t="s">
        <v>74700</v>
      </c>
      <c r="B75013" s="3" t="s">
        <v>1366</v>
      </c>
    </row>
    <row r="75014" spans="1:2" x14ac:dyDescent="0.25">
      <c r="A75014" s="3" t="s">
        <v>74701</v>
      </c>
      <c r="B75014" s="3" t="s">
        <v>1366</v>
      </c>
    </row>
    <row r="75015" spans="1:2" x14ac:dyDescent="0.25">
      <c r="A75015" s="3" t="s">
        <v>74702</v>
      </c>
      <c r="B75015" s="3" t="s">
        <v>1366</v>
      </c>
    </row>
    <row r="75016" spans="1:2" x14ac:dyDescent="0.25">
      <c r="A75016" s="3" t="s">
        <v>74703</v>
      </c>
      <c r="B75016" s="3" t="s">
        <v>1366</v>
      </c>
    </row>
    <row r="75017" spans="1:2" x14ac:dyDescent="0.25">
      <c r="A75017" s="3" t="s">
        <v>74704</v>
      </c>
      <c r="B75017" s="3" t="s">
        <v>1366</v>
      </c>
    </row>
    <row r="75018" spans="1:2" x14ac:dyDescent="0.25">
      <c r="A75018" s="3" t="s">
        <v>74705</v>
      </c>
      <c r="B75018" s="3" t="s">
        <v>1366</v>
      </c>
    </row>
    <row r="75019" spans="1:2" x14ac:dyDescent="0.25">
      <c r="A75019" s="3" t="s">
        <v>74706</v>
      </c>
      <c r="B75019" s="3" t="s">
        <v>1366</v>
      </c>
    </row>
    <row r="75020" spans="1:2" x14ac:dyDescent="0.25">
      <c r="A75020" s="3" t="s">
        <v>74707</v>
      </c>
      <c r="B75020" s="3" t="s">
        <v>1366</v>
      </c>
    </row>
    <row r="75021" spans="1:2" x14ac:dyDescent="0.25">
      <c r="A75021" s="3" t="s">
        <v>74708</v>
      </c>
      <c r="B75021" s="3" t="s">
        <v>1366</v>
      </c>
    </row>
    <row r="75022" spans="1:2" x14ac:dyDescent="0.25">
      <c r="A75022" s="3" t="s">
        <v>74709</v>
      </c>
      <c r="B75022" s="3" t="s">
        <v>1366</v>
      </c>
    </row>
    <row r="75023" spans="1:2" x14ac:dyDescent="0.25">
      <c r="A75023" s="3" t="s">
        <v>74710</v>
      </c>
      <c r="B75023" s="3" t="s">
        <v>1366</v>
      </c>
    </row>
    <row r="75024" spans="1:2" x14ac:dyDescent="0.25">
      <c r="A75024" s="3" t="s">
        <v>74711</v>
      </c>
      <c r="B75024" s="3" t="s">
        <v>1366</v>
      </c>
    </row>
    <row r="75025" spans="1:2" x14ac:dyDescent="0.25">
      <c r="A75025" s="3" t="s">
        <v>74712</v>
      </c>
      <c r="B75025" s="3" t="s">
        <v>1366</v>
      </c>
    </row>
    <row r="75026" spans="1:2" x14ac:dyDescent="0.25">
      <c r="A75026" s="3" t="s">
        <v>74713</v>
      </c>
      <c r="B75026" s="3" t="s">
        <v>1366</v>
      </c>
    </row>
    <row r="75027" spans="1:2" x14ac:dyDescent="0.25">
      <c r="A75027" s="3" t="s">
        <v>74714</v>
      </c>
      <c r="B75027" s="3" t="s">
        <v>1366</v>
      </c>
    </row>
    <row r="75028" spans="1:2" x14ac:dyDescent="0.25">
      <c r="A75028" s="3" t="s">
        <v>74715</v>
      </c>
      <c r="B75028" s="3" t="s">
        <v>1366</v>
      </c>
    </row>
    <row r="75029" spans="1:2" x14ac:dyDescent="0.25">
      <c r="A75029" s="3" t="s">
        <v>74716</v>
      </c>
      <c r="B75029" s="3" t="s">
        <v>1366</v>
      </c>
    </row>
    <row r="75030" spans="1:2" x14ac:dyDescent="0.25">
      <c r="A75030" s="3" t="s">
        <v>74717</v>
      </c>
      <c r="B75030" s="3" t="s">
        <v>1366</v>
      </c>
    </row>
    <row r="75031" spans="1:2" x14ac:dyDescent="0.25">
      <c r="A75031" s="3" t="s">
        <v>74718</v>
      </c>
      <c r="B75031" s="3" t="s">
        <v>1366</v>
      </c>
    </row>
    <row r="75032" spans="1:2" x14ac:dyDescent="0.25">
      <c r="A75032" s="3" t="s">
        <v>74719</v>
      </c>
      <c r="B75032" s="3" t="s">
        <v>1366</v>
      </c>
    </row>
    <row r="75033" spans="1:2" x14ac:dyDescent="0.25">
      <c r="A75033" s="3" t="s">
        <v>74720</v>
      </c>
      <c r="B75033" s="3" t="s">
        <v>1366</v>
      </c>
    </row>
    <row r="75034" spans="1:2" x14ac:dyDescent="0.25">
      <c r="A75034" s="3" t="s">
        <v>74721</v>
      </c>
      <c r="B75034" s="3" t="s">
        <v>1366</v>
      </c>
    </row>
    <row r="75035" spans="1:2" x14ac:dyDescent="0.25">
      <c r="A75035" s="3" t="s">
        <v>74722</v>
      </c>
      <c r="B75035" s="3" t="s">
        <v>1366</v>
      </c>
    </row>
    <row r="75036" spans="1:2" x14ac:dyDescent="0.25">
      <c r="A75036" s="3" t="s">
        <v>74723</v>
      </c>
      <c r="B75036" s="3" t="s">
        <v>1366</v>
      </c>
    </row>
    <row r="75037" spans="1:2" x14ac:dyDescent="0.25">
      <c r="A75037" s="3" t="s">
        <v>74724</v>
      </c>
      <c r="B75037" s="3" t="s">
        <v>1366</v>
      </c>
    </row>
    <row r="75038" spans="1:2" x14ac:dyDescent="0.25">
      <c r="A75038" s="3" t="s">
        <v>74725</v>
      </c>
      <c r="B75038" s="3" t="s">
        <v>1366</v>
      </c>
    </row>
    <row r="75039" spans="1:2" x14ac:dyDescent="0.25">
      <c r="A75039" s="3" t="s">
        <v>74726</v>
      </c>
      <c r="B75039" s="3" t="s">
        <v>1366</v>
      </c>
    </row>
    <row r="75040" spans="1:2" x14ac:dyDescent="0.25">
      <c r="A75040" s="3" t="s">
        <v>74727</v>
      </c>
      <c r="B75040" s="3" t="s">
        <v>1366</v>
      </c>
    </row>
    <row r="75041" spans="1:2" x14ac:dyDescent="0.25">
      <c r="A75041" s="3" t="s">
        <v>74728</v>
      </c>
      <c r="B75041" s="3" t="s">
        <v>1366</v>
      </c>
    </row>
    <row r="75042" spans="1:2" x14ac:dyDescent="0.25">
      <c r="A75042" s="3" t="s">
        <v>74729</v>
      </c>
      <c r="B75042" s="3" t="s">
        <v>1366</v>
      </c>
    </row>
    <row r="75043" spans="1:2" x14ac:dyDescent="0.25">
      <c r="A75043" s="3" t="s">
        <v>74730</v>
      </c>
      <c r="B75043" s="3" t="s">
        <v>1366</v>
      </c>
    </row>
    <row r="75044" spans="1:2" x14ac:dyDescent="0.25">
      <c r="A75044" s="3" t="s">
        <v>74731</v>
      </c>
      <c r="B75044" s="3" t="s">
        <v>1366</v>
      </c>
    </row>
    <row r="75045" spans="1:2" x14ac:dyDescent="0.25">
      <c r="A75045" s="3" t="s">
        <v>74732</v>
      </c>
      <c r="B75045" s="3" t="s">
        <v>1366</v>
      </c>
    </row>
    <row r="75046" spans="1:2" x14ac:dyDescent="0.25">
      <c r="A75046" s="3" t="s">
        <v>74733</v>
      </c>
      <c r="B75046" s="3" t="s">
        <v>1366</v>
      </c>
    </row>
    <row r="75047" spans="1:2" x14ac:dyDescent="0.25">
      <c r="A75047" s="3" t="s">
        <v>74734</v>
      </c>
      <c r="B75047" s="3" t="s">
        <v>1366</v>
      </c>
    </row>
    <row r="75048" spans="1:2" x14ac:dyDescent="0.25">
      <c r="A75048" s="3" t="s">
        <v>74735</v>
      </c>
      <c r="B75048" s="3" t="s">
        <v>1359</v>
      </c>
    </row>
    <row r="75049" spans="1:2" x14ac:dyDescent="0.25">
      <c r="A75049" s="3" t="s">
        <v>74736</v>
      </c>
      <c r="B75049" s="3" t="s">
        <v>1359</v>
      </c>
    </row>
    <row r="75050" spans="1:2" x14ac:dyDescent="0.25">
      <c r="A75050" s="3" t="s">
        <v>74737</v>
      </c>
      <c r="B75050" s="3" t="s">
        <v>5386</v>
      </c>
    </row>
    <row r="75051" spans="1:2" x14ac:dyDescent="0.25">
      <c r="A75051" s="3" t="s">
        <v>74738</v>
      </c>
      <c r="B75051" s="3" t="s">
        <v>5386</v>
      </c>
    </row>
    <row r="75052" spans="1:2" x14ac:dyDescent="0.25">
      <c r="A75052" s="3" t="s">
        <v>74739</v>
      </c>
      <c r="B75052" s="3" t="s">
        <v>5386</v>
      </c>
    </row>
    <row r="75053" spans="1:2" x14ac:dyDescent="0.25">
      <c r="A75053" s="3" t="s">
        <v>74740</v>
      </c>
      <c r="B75053" s="3" t="s">
        <v>5386</v>
      </c>
    </row>
    <row r="75054" spans="1:2" x14ac:dyDescent="0.25">
      <c r="A75054" s="3" t="s">
        <v>74741</v>
      </c>
      <c r="B75054" s="3" t="s">
        <v>5386</v>
      </c>
    </row>
    <row r="75055" spans="1:2" x14ac:dyDescent="0.25">
      <c r="A75055" s="3" t="s">
        <v>74742</v>
      </c>
      <c r="B75055" s="3" t="s">
        <v>5386</v>
      </c>
    </row>
    <row r="75056" spans="1:2" x14ac:dyDescent="0.25">
      <c r="A75056" s="3" t="s">
        <v>74743</v>
      </c>
      <c r="B75056" s="3" t="s">
        <v>5386</v>
      </c>
    </row>
    <row r="75057" spans="1:2" x14ac:dyDescent="0.25">
      <c r="A75057" s="3" t="s">
        <v>74744</v>
      </c>
      <c r="B75057" s="3" t="s">
        <v>5386</v>
      </c>
    </row>
    <row r="75058" spans="1:2" x14ac:dyDescent="0.25">
      <c r="A75058" s="3" t="s">
        <v>74745</v>
      </c>
      <c r="B75058" s="3" t="s">
        <v>5386</v>
      </c>
    </row>
    <row r="75059" spans="1:2" x14ac:dyDescent="0.25">
      <c r="A75059" s="3" t="s">
        <v>74746</v>
      </c>
      <c r="B75059" s="3" t="s">
        <v>5386</v>
      </c>
    </row>
    <row r="75060" spans="1:2" x14ac:dyDescent="0.25">
      <c r="A75060" s="3" t="s">
        <v>74747</v>
      </c>
      <c r="B75060" s="3" t="s">
        <v>5386</v>
      </c>
    </row>
    <row r="75061" spans="1:2" x14ac:dyDescent="0.25">
      <c r="A75061" s="3" t="s">
        <v>74748</v>
      </c>
      <c r="B75061" s="3" t="s">
        <v>5386</v>
      </c>
    </row>
    <row r="75062" spans="1:2" x14ac:dyDescent="0.25">
      <c r="A75062" s="3" t="s">
        <v>74749</v>
      </c>
      <c r="B75062" s="3" t="s">
        <v>5386</v>
      </c>
    </row>
    <row r="75063" spans="1:2" x14ac:dyDescent="0.25">
      <c r="A75063" s="3" t="s">
        <v>74750</v>
      </c>
      <c r="B75063" s="3" t="s">
        <v>5386</v>
      </c>
    </row>
    <row r="75064" spans="1:2" x14ac:dyDescent="0.25">
      <c r="A75064" s="3" t="s">
        <v>74751</v>
      </c>
      <c r="B75064" s="3" t="s">
        <v>5364</v>
      </c>
    </row>
    <row r="75065" spans="1:2" x14ac:dyDescent="0.25">
      <c r="A75065" s="3" t="s">
        <v>74752</v>
      </c>
      <c r="B75065" s="3" t="s">
        <v>5364</v>
      </c>
    </row>
    <row r="75066" spans="1:2" x14ac:dyDescent="0.25">
      <c r="A75066" s="3" t="s">
        <v>74753</v>
      </c>
      <c r="B75066" s="3" t="s">
        <v>5364</v>
      </c>
    </row>
    <row r="75067" spans="1:2" x14ac:dyDescent="0.25">
      <c r="A75067" s="3" t="s">
        <v>74754</v>
      </c>
      <c r="B75067" s="3" t="s">
        <v>5364</v>
      </c>
    </row>
    <row r="75068" spans="1:2" x14ac:dyDescent="0.25">
      <c r="A75068" s="3" t="s">
        <v>74755</v>
      </c>
      <c r="B75068" s="3" t="s">
        <v>5364</v>
      </c>
    </row>
    <row r="75069" spans="1:2" x14ac:dyDescent="0.25">
      <c r="A75069" s="3" t="s">
        <v>74756</v>
      </c>
      <c r="B75069" s="3" t="s">
        <v>5364</v>
      </c>
    </row>
    <row r="75070" spans="1:2" x14ac:dyDescent="0.25">
      <c r="A75070" s="3" t="s">
        <v>74757</v>
      </c>
      <c r="B75070" s="3" t="s">
        <v>5364</v>
      </c>
    </row>
    <row r="75071" spans="1:2" x14ac:dyDescent="0.25">
      <c r="A75071" s="3" t="s">
        <v>74758</v>
      </c>
      <c r="B75071" s="3" t="s">
        <v>5364</v>
      </c>
    </row>
    <row r="75072" spans="1:2" x14ac:dyDescent="0.25">
      <c r="A75072" s="3" t="s">
        <v>74759</v>
      </c>
      <c r="B75072" s="3" t="s">
        <v>5364</v>
      </c>
    </row>
    <row r="75073" spans="1:2" x14ac:dyDescent="0.25">
      <c r="A75073" s="3" t="s">
        <v>74760</v>
      </c>
      <c r="B75073" s="3" t="s">
        <v>5364</v>
      </c>
    </row>
    <row r="75074" spans="1:2" x14ac:dyDescent="0.25">
      <c r="A75074" s="3" t="s">
        <v>74761</v>
      </c>
      <c r="B75074" s="3" t="s">
        <v>5364</v>
      </c>
    </row>
    <row r="75075" spans="1:2" x14ac:dyDescent="0.25">
      <c r="A75075" s="3" t="s">
        <v>74762</v>
      </c>
      <c r="B75075" s="3" t="s">
        <v>5364</v>
      </c>
    </row>
    <row r="75076" spans="1:2" x14ac:dyDescent="0.25">
      <c r="A75076" s="3" t="s">
        <v>74763</v>
      </c>
      <c r="B75076" s="3" t="s">
        <v>5364</v>
      </c>
    </row>
    <row r="75077" spans="1:2" x14ac:dyDescent="0.25">
      <c r="A75077" s="3" t="s">
        <v>74764</v>
      </c>
      <c r="B75077" s="3" t="s">
        <v>5364</v>
      </c>
    </row>
    <row r="75078" spans="1:2" x14ac:dyDescent="0.25">
      <c r="A75078" s="3" t="s">
        <v>74765</v>
      </c>
      <c r="B75078" s="3" t="s">
        <v>5364</v>
      </c>
    </row>
    <row r="75079" spans="1:2" x14ac:dyDescent="0.25">
      <c r="A75079" s="3" t="s">
        <v>74766</v>
      </c>
      <c r="B75079" s="3" t="s">
        <v>5364</v>
      </c>
    </row>
    <row r="75080" spans="1:2" x14ac:dyDescent="0.25">
      <c r="A75080" s="3" t="s">
        <v>74767</v>
      </c>
      <c r="B75080" s="3" t="s">
        <v>5364</v>
      </c>
    </row>
    <row r="75081" spans="1:2" x14ac:dyDescent="0.25">
      <c r="A75081" s="3" t="s">
        <v>74768</v>
      </c>
      <c r="B75081" s="3" t="s">
        <v>5364</v>
      </c>
    </row>
    <row r="75082" spans="1:2" x14ac:dyDescent="0.25">
      <c r="A75082" s="3" t="s">
        <v>74769</v>
      </c>
      <c r="B75082" s="3" t="s">
        <v>5364</v>
      </c>
    </row>
    <row r="75083" spans="1:2" x14ac:dyDescent="0.25">
      <c r="A75083" s="3" t="s">
        <v>74770</v>
      </c>
      <c r="B75083" s="3" t="s">
        <v>5364</v>
      </c>
    </row>
    <row r="75084" spans="1:2" x14ac:dyDescent="0.25">
      <c r="A75084" s="3" t="s">
        <v>74771</v>
      </c>
      <c r="B75084" s="3" t="s">
        <v>5364</v>
      </c>
    </row>
    <row r="75085" spans="1:2" x14ac:dyDescent="0.25">
      <c r="A75085" s="3" t="s">
        <v>74772</v>
      </c>
      <c r="B75085" s="3" t="s">
        <v>5364</v>
      </c>
    </row>
    <row r="75086" spans="1:2" x14ac:dyDescent="0.25">
      <c r="A75086" s="3" t="s">
        <v>74773</v>
      </c>
      <c r="B75086" s="3" t="s">
        <v>5364</v>
      </c>
    </row>
    <row r="75087" spans="1:2" x14ac:dyDescent="0.25">
      <c r="A75087" s="3" t="s">
        <v>74774</v>
      </c>
      <c r="B75087" s="3" t="s">
        <v>5364</v>
      </c>
    </row>
    <row r="75088" spans="1:2" x14ac:dyDescent="0.25">
      <c r="A75088" s="3" t="s">
        <v>74775</v>
      </c>
      <c r="B75088" s="3" t="s">
        <v>5364</v>
      </c>
    </row>
    <row r="75089" spans="1:2" x14ac:dyDescent="0.25">
      <c r="A75089" s="3" t="s">
        <v>74776</v>
      </c>
      <c r="B75089" s="3" t="s">
        <v>5364</v>
      </c>
    </row>
    <row r="75090" spans="1:2" x14ac:dyDescent="0.25">
      <c r="A75090" s="3" t="s">
        <v>74777</v>
      </c>
      <c r="B75090" s="3" t="s">
        <v>5364</v>
      </c>
    </row>
    <row r="75091" spans="1:2" x14ac:dyDescent="0.25">
      <c r="A75091" s="3" t="s">
        <v>74778</v>
      </c>
      <c r="B75091" s="3" t="s">
        <v>5364</v>
      </c>
    </row>
    <row r="75092" spans="1:2" x14ac:dyDescent="0.25">
      <c r="A75092" s="3" t="s">
        <v>74779</v>
      </c>
      <c r="B75092" s="3" t="s">
        <v>5364</v>
      </c>
    </row>
    <row r="75093" spans="1:2" x14ac:dyDescent="0.25">
      <c r="A75093" s="3" t="s">
        <v>74780</v>
      </c>
      <c r="B75093" s="3" t="s">
        <v>5364</v>
      </c>
    </row>
    <row r="75094" spans="1:2" x14ac:dyDescent="0.25">
      <c r="A75094" s="3" t="s">
        <v>74781</v>
      </c>
      <c r="B75094" s="3" t="s">
        <v>5364</v>
      </c>
    </row>
    <row r="75095" spans="1:2" x14ac:dyDescent="0.25">
      <c r="A75095" s="3" t="s">
        <v>74782</v>
      </c>
      <c r="B75095" s="3" t="s">
        <v>5364</v>
      </c>
    </row>
    <row r="75096" spans="1:2" x14ac:dyDescent="0.25">
      <c r="A75096" s="3" t="s">
        <v>74783</v>
      </c>
      <c r="B75096" s="3" t="s">
        <v>5364</v>
      </c>
    </row>
    <row r="75097" spans="1:2" x14ac:dyDescent="0.25">
      <c r="A75097" s="3" t="s">
        <v>74784</v>
      </c>
      <c r="B75097" s="3" t="s">
        <v>5364</v>
      </c>
    </row>
    <row r="75098" spans="1:2" x14ac:dyDescent="0.25">
      <c r="A75098" s="3" t="s">
        <v>74785</v>
      </c>
      <c r="B75098" s="3" t="s">
        <v>5364</v>
      </c>
    </row>
    <row r="75099" spans="1:2" x14ac:dyDescent="0.25">
      <c r="A75099" s="3" t="s">
        <v>74786</v>
      </c>
      <c r="B75099" s="3" t="s">
        <v>1347</v>
      </c>
    </row>
    <row r="75100" spans="1:2" x14ac:dyDescent="0.25">
      <c r="A75100" s="3" t="s">
        <v>74787</v>
      </c>
      <c r="B75100" s="3" t="s">
        <v>1347</v>
      </c>
    </row>
    <row r="75101" spans="1:2" x14ac:dyDescent="0.25">
      <c r="A75101" s="3" t="s">
        <v>74788</v>
      </c>
      <c r="B75101" s="3" t="s">
        <v>1347</v>
      </c>
    </row>
    <row r="75102" spans="1:2" x14ac:dyDescent="0.25">
      <c r="A75102" s="3" t="s">
        <v>74789</v>
      </c>
      <c r="B75102" s="3" t="s">
        <v>1347</v>
      </c>
    </row>
    <row r="75103" spans="1:2" x14ac:dyDescent="0.25">
      <c r="A75103" s="3" t="s">
        <v>74790</v>
      </c>
      <c r="B75103" s="3" t="s">
        <v>1347</v>
      </c>
    </row>
    <row r="75104" spans="1:2" x14ac:dyDescent="0.25">
      <c r="A75104" s="3" t="s">
        <v>74791</v>
      </c>
      <c r="B75104" s="3" t="s">
        <v>1347</v>
      </c>
    </row>
    <row r="75105" spans="1:2" x14ac:dyDescent="0.25">
      <c r="A75105" s="3" t="s">
        <v>74792</v>
      </c>
      <c r="B75105" s="3" t="s">
        <v>1347</v>
      </c>
    </row>
    <row r="75106" spans="1:2" x14ac:dyDescent="0.25">
      <c r="A75106" s="3" t="s">
        <v>74793</v>
      </c>
      <c r="B75106" s="3" t="s">
        <v>1347</v>
      </c>
    </row>
    <row r="75107" spans="1:2" x14ac:dyDescent="0.25">
      <c r="A75107" s="3" t="s">
        <v>74794</v>
      </c>
      <c r="B75107" s="3" t="s">
        <v>1347</v>
      </c>
    </row>
    <row r="75108" spans="1:2" x14ac:dyDescent="0.25">
      <c r="A75108" s="3" t="s">
        <v>74795</v>
      </c>
      <c r="B75108" s="3" t="s">
        <v>1347</v>
      </c>
    </row>
    <row r="75109" spans="1:2" x14ac:dyDescent="0.25">
      <c r="A75109" s="3" t="s">
        <v>74796</v>
      </c>
      <c r="B75109" s="3" t="s">
        <v>1347</v>
      </c>
    </row>
    <row r="75110" spans="1:2" x14ac:dyDescent="0.25">
      <c r="A75110" s="3" t="s">
        <v>74797</v>
      </c>
      <c r="B75110" s="3" t="s">
        <v>1347</v>
      </c>
    </row>
    <row r="75111" spans="1:2" x14ac:dyDescent="0.25">
      <c r="A75111" s="3" t="s">
        <v>74798</v>
      </c>
      <c r="B75111" s="3" t="s">
        <v>1347</v>
      </c>
    </row>
    <row r="75112" spans="1:2" x14ac:dyDescent="0.25">
      <c r="A75112" s="3" t="s">
        <v>74799</v>
      </c>
      <c r="B75112" s="3" t="s">
        <v>1347</v>
      </c>
    </row>
    <row r="75113" spans="1:2" x14ac:dyDescent="0.25">
      <c r="A75113" s="3" t="s">
        <v>74800</v>
      </c>
      <c r="B75113" s="3" t="s">
        <v>1347</v>
      </c>
    </row>
    <row r="75114" spans="1:2" x14ac:dyDescent="0.25">
      <c r="A75114" s="3" t="s">
        <v>74801</v>
      </c>
      <c r="B75114" s="3" t="s">
        <v>1347</v>
      </c>
    </row>
    <row r="75115" spans="1:2" x14ac:dyDescent="0.25">
      <c r="A75115" s="3" t="s">
        <v>74802</v>
      </c>
      <c r="B75115" s="3" t="s">
        <v>1347</v>
      </c>
    </row>
    <row r="75116" spans="1:2" x14ac:dyDescent="0.25">
      <c r="A75116" s="3" t="s">
        <v>74803</v>
      </c>
      <c r="B75116" s="3" t="s">
        <v>1347</v>
      </c>
    </row>
    <row r="75117" spans="1:2" x14ac:dyDescent="0.25">
      <c r="A75117" s="3" t="s">
        <v>74804</v>
      </c>
      <c r="B75117" s="3" t="s">
        <v>1347</v>
      </c>
    </row>
    <row r="75118" spans="1:2" x14ac:dyDescent="0.25">
      <c r="A75118" s="3" t="s">
        <v>74805</v>
      </c>
      <c r="B75118" s="3" t="s">
        <v>1347</v>
      </c>
    </row>
    <row r="75119" spans="1:2" x14ac:dyDescent="0.25">
      <c r="A75119" s="3" t="s">
        <v>74806</v>
      </c>
      <c r="B75119" s="3" t="s">
        <v>1347</v>
      </c>
    </row>
    <row r="75120" spans="1:2" x14ac:dyDescent="0.25">
      <c r="A75120" s="3" t="s">
        <v>74807</v>
      </c>
      <c r="B75120" s="3" t="s">
        <v>1347</v>
      </c>
    </row>
    <row r="75121" spans="1:2" x14ac:dyDescent="0.25">
      <c r="A75121" s="3" t="s">
        <v>74808</v>
      </c>
      <c r="B75121" s="3" t="s">
        <v>10577</v>
      </c>
    </row>
    <row r="75122" spans="1:2" x14ac:dyDescent="0.25">
      <c r="A75122" s="3" t="s">
        <v>74809</v>
      </c>
      <c r="B75122" s="3" t="s">
        <v>10577</v>
      </c>
    </row>
    <row r="75123" spans="1:2" x14ac:dyDescent="0.25">
      <c r="A75123" s="3" t="s">
        <v>74810</v>
      </c>
      <c r="B75123" s="3" t="s">
        <v>10577</v>
      </c>
    </row>
    <row r="75124" spans="1:2" x14ac:dyDescent="0.25">
      <c r="A75124" s="3" t="s">
        <v>74811</v>
      </c>
      <c r="B75124" s="3" t="s">
        <v>10577</v>
      </c>
    </row>
    <row r="75125" spans="1:2" x14ac:dyDescent="0.25">
      <c r="A75125" s="3" t="s">
        <v>74812</v>
      </c>
      <c r="B75125" s="3" t="s">
        <v>10577</v>
      </c>
    </row>
    <row r="75126" spans="1:2" x14ac:dyDescent="0.25">
      <c r="A75126" s="3" t="s">
        <v>74813</v>
      </c>
      <c r="B75126" s="3" t="s">
        <v>10577</v>
      </c>
    </row>
    <row r="75127" spans="1:2" x14ac:dyDescent="0.25">
      <c r="A75127" s="3" t="s">
        <v>74814</v>
      </c>
      <c r="B75127" s="3" t="s">
        <v>10577</v>
      </c>
    </row>
    <row r="75128" spans="1:2" x14ac:dyDescent="0.25">
      <c r="A75128" s="3" t="s">
        <v>74815</v>
      </c>
      <c r="B75128" s="3" t="s">
        <v>10577</v>
      </c>
    </row>
    <row r="75129" spans="1:2" x14ac:dyDescent="0.25">
      <c r="A75129" s="3" t="s">
        <v>74816</v>
      </c>
      <c r="B75129" s="3" t="s">
        <v>10577</v>
      </c>
    </row>
    <row r="75130" spans="1:2" x14ac:dyDescent="0.25">
      <c r="A75130" s="3" t="s">
        <v>74817</v>
      </c>
      <c r="B75130" s="3" t="s">
        <v>10577</v>
      </c>
    </row>
    <row r="75131" spans="1:2" x14ac:dyDescent="0.25">
      <c r="A75131" s="3" t="s">
        <v>74818</v>
      </c>
      <c r="B75131" s="3" t="s">
        <v>10577</v>
      </c>
    </row>
    <row r="75132" spans="1:2" x14ac:dyDescent="0.25">
      <c r="A75132" s="3" t="s">
        <v>74819</v>
      </c>
      <c r="B75132" s="3" t="s">
        <v>10577</v>
      </c>
    </row>
    <row r="75133" spans="1:2" x14ac:dyDescent="0.25">
      <c r="A75133" s="3" t="s">
        <v>74820</v>
      </c>
      <c r="B75133" s="3" t="s">
        <v>10577</v>
      </c>
    </row>
    <row r="75134" spans="1:2" x14ac:dyDescent="0.25">
      <c r="A75134" s="3" t="s">
        <v>74821</v>
      </c>
      <c r="B75134" s="3" t="s">
        <v>10577</v>
      </c>
    </row>
    <row r="75135" spans="1:2" x14ac:dyDescent="0.25">
      <c r="A75135" s="3" t="s">
        <v>74822</v>
      </c>
      <c r="B75135" s="3" t="s">
        <v>10577</v>
      </c>
    </row>
    <row r="75136" spans="1:2" x14ac:dyDescent="0.25">
      <c r="A75136" s="3" t="s">
        <v>74823</v>
      </c>
      <c r="B75136" s="3" t="s">
        <v>10577</v>
      </c>
    </row>
    <row r="75137" spans="1:2" x14ac:dyDescent="0.25">
      <c r="A75137" s="3" t="s">
        <v>74824</v>
      </c>
      <c r="B75137" s="3" t="s">
        <v>10577</v>
      </c>
    </row>
    <row r="75138" spans="1:2" x14ac:dyDescent="0.25">
      <c r="A75138" s="3" t="s">
        <v>74825</v>
      </c>
      <c r="B75138" s="3" t="s">
        <v>10577</v>
      </c>
    </row>
    <row r="75139" spans="1:2" x14ac:dyDescent="0.25">
      <c r="A75139" s="3" t="s">
        <v>74826</v>
      </c>
      <c r="B75139" s="3" t="s">
        <v>10577</v>
      </c>
    </row>
    <row r="75140" spans="1:2" x14ac:dyDescent="0.25">
      <c r="A75140" s="3" t="s">
        <v>74827</v>
      </c>
      <c r="B75140" s="3" t="s">
        <v>10577</v>
      </c>
    </row>
    <row r="75141" spans="1:2" x14ac:dyDescent="0.25">
      <c r="A75141" s="3" t="s">
        <v>74828</v>
      </c>
      <c r="B75141" s="3" t="s">
        <v>10577</v>
      </c>
    </row>
    <row r="75142" spans="1:2" x14ac:dyDescent="0.25">
      <c r="A75142" s="3" t="s">
        <v>74829</v>
      </c>
      <c r="B75142" s="3" t="s">
        <v>10577</v>
      </c>
    </row>
    <row r="75143" spans="1:2" x14ac:dyDescent="0.25">
      <c r="A75143" s="3" t="s">
        <v>74830</v>
      </c>
      <c r="B75143" s="3" t="s">
        <v>10577</v>
      </c>
    </row>
    <row r="75144" spans="1:2" x14ac:dyDescent="0.25">
      <c r="A75144" s="3" t="s">
        <v>74831</v>
      </c>
      <c r="B75144" s="3" t="s">
        <v>10577</v>
      </c>
    </row>
    <row r="75145" spans="1:2" x14ac:dyDescent="0.25">
      <c r="A75145" s="3" t="s">
        <v>74832</v>
      </c>
      <c r="B75145" s="3" t="s">
        <v>10577</v>
      </c>
    </row>
    <row r="75146" spans="1:2" x14ac:dyDescent="0.25">
      <c r="A75146" s="3" t="s">
        <v>74833</v>
      </c>
      <c r="B75146" s="3" t="s">
        <v>10577</v>
      </c>
    </row>
    <row r="75147" spans="1:2" x14ac:dyDescent="0.25">
      <c r="A75147" s="3" t="s">
        <v>74834</v>
      </c>
      <c r="B75147" s="3" t="s">
        <v>10577</v>
      </c>
    </row>
    <row r="75148" spans="1:2" x14ac:dyDescent="0.25">
      <c r="A75148" s="3" t="s">
        <v>74835</v>
      </c>
      <c r="B75148" s="3" t="s">
        <v>10577</v>
      </c>
    </row>
    <row r="75149" spans="1:2" x14ac:dyDescent="0.25">
      <c r="A75149" s="3" t="s">
        <v>74836</v>
      </c>
      <c r="B75149" s="3" t="s">
        <v>10577</v>
      </c>
    </row>
    <row r="75150" spans="1:2" x14ac:dyDescent="0.25">
      <c r="A75150" s="3" t="s">
        <v>74837</v>
      </c>
      <c r="B75150" s="3" t="s">
        <v>10577</v>
      </c>
    </row>
    <row r="75151" spans="1:2" x14ac:dyDescent="0.25">
      <c r="A75151" s="3" t="s">
        <v>74838</v>
      </c>
      <c r="B75151" s="3" t="s">
        <v>10577</v>
      </c>
    </row>
    <row r="75152" spans="1:2" x14ac:dyDescent="0.25">
      <c r="A75152" s="3" t="s">
        <v>74839</v>
      </c>
      <c r="B75152" s="3" t="s">
        <v>10577</v>
      </c>
    </row>
    <row r="75153" spans="1:2" x14ac:dyDescent="0.25">
      <c r="A75153" s="3" t="s">
        <v>74840</v>
      </c>
      <c r="B75153" s="3" t="s">
        <v>10577</v>
      </c>
    </row>
    <row r="75154" spans="1:2" x14ac:dyDescent="0.25">
      <c r="A75154" s="3" t="s">
        <v>74841</v>
      </c>
      <c r="B75154" s="3" t="s">
        <v>10577</v>
      </c>
    </row>
    <row r="75155" spans="1:2" x14ac:dyDescent="0.25">
      <c r="A75155" s="3" t="s">
        <v>74842</v>
      </c>
      <c r="B75155" s="3" t="s">
        <v>10577</v>
      </c>
    </row>
    <row r="75156" spans="1:2" x14ac:dyDescent="0.25">
      <c r="A75156" s="3" t="s">
        <v>74843</v>
      </c>
      <c r="B75156" s="3" t="s">
        <v>10577</v>
      </c>
    </row>
    <row r="75157" spans="1:2" x14ac:dyDescent="0.25">
      <c r="A75157" s="3" t="s">
        <v>74844</v>
      </c>
      <c r="B75157" s="3" t="s">
        <v>10577</v>
      </c>
    </row>
    <row r="75158" spans="1:2" x14ac:dyDescent="0.25">
      <c r="A75158" s="3" t="s">
        <v>74845</v>
      </c>
      <c r="B75158" s="3" t="s">
        <v>10577</v>
      </c>
    </row>
    <row r="75159" spans="1:2" x14ac:dyDescent="0.25">
      <c r="A75159" s="3" t="s">
        <v>74846</v>
      </c>
      <c r="B75159" s="3" t="s">
        <v>10577</v>
      </c>
    </row>
    <row r="75160" spans="1:2" x14ac:dyDescent="0.25">
      <c r="A75160" s="3" t="s">
        <v>74847</v>
      </c>
      <c r="B75160" s="3" t="s">
        <v>10577</v>
      </c>
    </row>
    <row r="75161" spans="1:2" x14ac:dyDescent="0.25">
      <c r="A75161" s="3" t="s">
        <v>74848</v>
      </c>
      <c r="B75161" s="3" t="s">
        <v>10577</v>
      </c>
    </row>
    <row r="75162" spans="1:2" x14ac:dyDescent="0.25">
      <c r="A75162" s="3" t="s">
        <v>74849</v>
      </c>
      <c r="B75162" s="3" t="s">
        <v>10577</v>
      </c>
    </row>
    <row r="75163" spans="1:2" x14ac:dyDescent="0.25">
      <c r="A75163" s="3" t="s">
        <v>74850</v>
      </c>
      <c r="B75163" s="3" t="s">
        <v>10577</v>
      </c>
    </row>
    <row r="75164" spans="1:2" x14ac:dyDescent="0.25">
      <c r="A75164" s="3" t="s">
        <v>74851</v>
      </c>
      <c r="B75164" s="3" t="s">
        <v>10577</v>
      </c>
    </row>
    <row r="75165" spans="1:2" x14ac:dyDescent="0.25">
      <c r="A75165" s="3" t="s">
        <v>74852</v>
      </c>
      <c r="B75165" s="3" t="s">
        <v>16085</v>
      </c>
    </row>
    <row r="75166" spans="1:2" x14ac:dyDescent="0.25">
      <c r="A75166" s="3" t="s">
        <v>74853</v>
      </c>
      <c r="B75166" s="3" t="s">
        <v>1346</v>
      </c>
    </row>
    <row r="75167" spans="1:2" x14ac:dyDescent="0.25">
      <c r="A75167" s="3" t="s">
        <v>74854</v>
      </c>
      <c r="B75167" s="3" t="s">
        <v>1346</v>
      </c>
    </row>
    <row r="75168" spans="1:2" x14ac:dyDescent="0.25">
      <c r="A75168" s="3" t="s">
        <v>74855</v>
      </c>
      <c r="B75168" s="3" t="s">
        <v>1346</v>
      </c>
    </row>
    <row r="75169" spans="1:2" x14ac:dyDescent="0.25">
      <c r="A75169" s="3" t="s">
        <v>74856</v>
      </c>
      <c r="B75169" s="3" t="s">
        <v>1346</v>
      </c>
    </row>
    <row r="75170" spans="1:2" x14ac:dyDescent="0.25">
      <c r="A75170" s="3" t="s">
        <v>74857</v>
      </c>
      <c r="B75170" s="3" t="s">
        <v>1346</v>
      </c>
    </row>
    <row r="75171" spans="1:2" x14ac:dyDescent="0.25">
      <c r="A75171" s="3" t="s">
        <v>74858</v>
      </c>
      <c r="B75171" s="3" t="s">
        <v>1346</v>
      </c>
    </row>
    <row r="75172" spans="1:2" x14ac:dyDescent="0.25">
      <c r="A75172" s="3" t="s">
        <v>74859</v>
      </c>
      <c r="B75172" s="3" t="s">
        <v>1346</v>
      </c>
    </row>
    <row r="75173" spans="1:2" x14ac:dyDescent="0.25">
      <c r="A75173" s="3" t="s">
        <v>74860</v>
      </c>
      <c r="B75173" s="3" t="s">
        <v>1346</v>
      </c>
    </row>
    <row r="75174" spans="1:2" x14ac:dyDescent="0.25">
      <c r="A75174" s="3" t="s">
        <v>74861</v>
      </c>
      <c r="B75174" s="3" t="s">
        <v>1346</v>
      </c>
    </row>
    <row r="75175" spans="1:2" x14ac:dyDescent="0.25">
      <c r="A75175" s="3" t="s">
        <v>74862</v>
      </c>
      <c r="B75175" s="3" t="s">
        <v>1346</v>
      </c>
    </row>
    <row r="75176" spans="1:2" x14ac:dyDescent="0.25">
      <c r="A75176" s="3" t="s">
        <v>74863</v>
      </c>
      <c r="B75176" s="3" t="s">
        <v>1346</v>
      </c>
    </row>
    <row r="75177" spans="1:2" x14ac:dyDescent="0.25">
      <c r="A75177" s="3" t="s">
        <v>74864</v>
      </c>
      <c r="B75177" s="3" t="s">
        <v>1346</v>
      </c>
    </row>
    <row r="75178" spans="1:2" x14ac:dyDescent="0.25">
      <c r="A75178" s="3" t="s">
        <v>74865</v>
      </c>
      <c r="B75178" s="3" t="s">
        <v>1346</v>
      </c>
    </row>
    <row r="75179" spans="1:2" x14ac:dyDescent="0.25">
      <c r="A75179" s="3" t="s">
        <v>74866</v>
      </c>
      <c r="B75179" s="3" t="s">
        <v>1346</v>
      </c>
    </row>
    <row r="75180" spans="1:2" x14ac:dyDescent="0.25">
      <c r="A75180" s="3" t="s">
        <v>74867</v>
      </c>
      <c r="B75180" s="3" t="s">
        <v>1346</v>
      </c>
    </row>
    <row r="75181" spans="1:2" x14ac:dyDescent="0.25">
      <c r="A75181" s="3" t="s">
        <v>74868</v>
      </c>
      <c r="B75181" s="3" t="s">
        <v>1346</v>
      </c>
    </row>
    <row r="75182" spans="1:2" x14ac:dyDescent="0.25">
      <c r="A75182" s="3" t="s">
        <v>74869</v>
      </c>
      <c r="B75182" s="3" t="s">
        <v>1346</v>
      </c>
    </row>
    <row r="75183" spans="1:2" x14ac:dyDescent="0.25">
      <c r="A75183" s="3" t="s">
        <v>74870</v>
      </c>
      <c r="B75183" s="3" t="s">
        <v>1346</v>
      </c>
    </row>
    <row r="75184" spans="1:2" x14ac:dyDescent="0.25">
      <c r="A75184" s="3" t="s">
        <v>74871</v>
      </c>
      <c r="B75184" s="3" t="s">
        <v>1346</v>
      </c>
    </row>
    <row r="75185" spans="1:2" x14ac:dyDescent="0.25">
      <c r="A75185" s="3" t="s">
        <v>74872</v>
      </c>
      <c r="B75185" s="3" t="s">
        <v>1346</v>
      </c>
    </row>
    <row r="75186" spans="1:2" x14ac:dyDescent="0.25">
      <c r="A75186" s="3" t="s">
        <v>74873</v>
      </c>
      <c r="B75186" s="3" t="s">
        <v>1346</v>
      </c>
    </row>
    <row r="75187" spans="1:2" x14ac:dyDescent="0.25">
      <c r="A75187" s="3" t="s">
        <v>74874</v>
      </c>
      <c r="B75187" s="3" t="s">
        <v>1346</v>
      </c>
    </row>
    <row r="75188" spans="1:2" x14ac:dyDescent="0.25">
      <c r="A75188" s="3" t="s">
        <v>74875</v>
      </c>
      <c r="B75188" s="3" t="s">
        <v>1346</v>
      </c>
    </row>
    <row r="75189" spans="1:2" x14ac:dyDescent="0.25">
      <c r="A75189" s="3" t="s">
        <v>74876</v>
      </c>
      <c r="B75189" s="3" t="s">
        <v>1346</v>
      </c>
    </row>
    <row r="75190" spans="1:2" x14ac:dyDescent="0.25">
      <c r="A75190" s="3" t="s">
        <v>74877</v>
      </c>
      <c r="B75190" s="3" t="s">
        <v>1346</v>
      </c>
    </row>
    <row r="75191" spans="1:2" x14ac:dyDescent="0.25">
      <c r="A75191" s="3" t="s">
        <v>74878</v>
      </c>
      <c r="B75191" s="3" t="s">
        <v>1346</v>
      </c>
    </row>
    <row r="75192" spans="1:2" x14ac:dyDescent="0.25">
      <c r="A75192" s="3" t="s">
        <v>74879</v>
      </c>
      <c r="B75192" s="3" t="s">
        <v>1346</v>
      </c>
    </row>
    <row r="75193" spans="1:2" x14ac:dyDescent="0.25">
      <c r="A75193" s="3" t="s">
        <v>74880</v>
      </c>
      <c r="B75193" s="3" t="s">
        <v>1346</v>
      </c>
    </row>
    <row r="75194" spans="1:2" x14ac:dyDescent="0.25">
      <c r="A75194" s="3" t="s">
        <v>74881</v>
      </c>
      <c r="B75194" s="3" t="s">
        <v>1346</v>
      </c>
    </row>
    <row r="75195" spans="1:2" x14ac:dyDescent="0.25">
      <c r="A75195" s="3" t="s">
        <v>74882</v>
      </c>
      <c r="B75195" s="3" t="s">
        <v>1346</v>
      </c>
    </row>
    <row r="75196" spans="1:2" x14ac:dyDescent="0.25">
      <c r="A75196" s="3" t="s">
        <v>74883</v>
      </c>
      <c r="B75196" s="3" t="s">
        <v>1346</v>
      </c>
    </row>
    <row r="75197" spans="1:2" x14ac:dyDescent="0.25">
      <c r="A75197" s="3" t="s">
        <v>74884</v>
      </c>
      <c r="B75197" s="3" t="s">
        <v>1346</v>
      </c>
    </row>
    <row r="75198" spans="1:2" x14ac:dyDescent="0.25">
      <c r="A75198" s="3" t="s">
        <v>74885</v>
      </c>
      <c r="B75198" s="3" t="s">
        <v>1346</v>
      </c>
    </row>
    <row r="75199" spans="1:2" x14ac:dyDescent="0.25">
      <c r="A75199" s="3" t="s">
        <v>74886</v>
      </c>
      <c r="B75199" s="3" t="s">
        <v>1346</v>
      </c>
    </row>
    <row r="75200" spans="1:2" x14ac:dyDescent="0.25">
      <c r="A75200" s="3" t="s">
        <v>74887</v>
      </c>
      <c r="B75200" s="3" t="s">
        <v>1346</v>
      </c>
    </row>
    <row r="75201" spans="1:2" x14ac:dyDescent="0.25">
      <c r="A75201" s="3" t="s">
        <v>74888</v>
      </c>
      <c r="B75201" s="3" t="s">
        <v>1346</v>
      </c>
    </row>
    <row r="75202" spans="1:2" x14ac:dyDescent="0.25">
      <c r="A75202" s="3" t="s">
        <v>74889</v>
      </c>
      <c r="B75202" s="3" t="s">
        <v>1346</v>
      </c>
    </row>
    <row r="75203" spans="1:2" x14ac:dyDescent="0.25">
      <c r="A75203" s="3" t="s">
        <v>74890</v>
      </c>
      <c r="B75203" s="3" t="s">
        <v>1346</v>
      </c>
    </row>
    <row r="75204" spans="1:2" x14ac:dyDescent="0.25">
      <c r="A75204" s="3" t="s">
        <v>74891</v>
      </c>
      <c r="B75204" s="3" t="s">
        <v>1346</v>
      </c>
    </row>
    <row r="75205" spans="1:2" x14ac:dyDescent="0.25">
      <c r="A75205" s="3" t="s">
        <v>74892</v>
      </c>
      <c r="B75205" s="3" t="s">
        <v>1346</v>
      </c>
    </row>
    <row r="75206" spans="1:2" x14ac:dyDescent="0.25">
      <c r="A75206" s="3" t="s">
        <v>74893</v>
      </c>
      <c r="B75206" s="3" t="s">
        <v>1346</v>
      </c>
    </row>
    <row r="75207" spans="1:2" x14ac:dyDescent="0.25">
      <c r="A75207" s="3" t="s">
        <v>74894</v>
      </c>
      <c r="B75207" s="3" t="s">
        <v>1346</v>
      </c>
    </row>
    <row r="75208" spans="1:2" x14ac:dyDescent="0.25">
      <c r="A75208" s="3" t="s">
        <v>74895</v>
      </c>
      <c r="B75208" s="3" t="s">
        <v>1346</v>
      </c>
    </row>
    <row r="75209" spans="1:2" x14ac:dyDescent="0.25">
      <c r="A75209" s="3" t="s">
        <v>74896</v>
      </c>
      <c r="B75209" s="3" t="s">
        <v>1346</v>
      </c>
    </row>
    <row r="75210" spans="1:2" x14ac:dyDescent="0.25">
      <c r="A75210" s="3" t="s">
        <v>74897</v>
      </c>
      <c r="B75210" s="3" t="s">
        <v>1346</v>
      </c>
    </row>
    <row r="75211" spans="1:2" x14ac:dyDescent="0.25">
      <c r="A75211" s="3" t="s">
        <v>74898</v>
      </c>
      <c r="B75211" s="3" t="s">
        <v>1346</v>
      </c>
    </row>
    <row r="75212" spans="1:2" x14ac:dyDescent="0.25">
      <c r="A75212" s="3" t="s">
        <v>74899</v>
      </c>
      <c r="B75212" s="3" t="s">
        <v>1346</v>
      </c>
    </row>
    <row r="75213" spans="1:2" x14ac:dyDescent="0.25">
      <c r="A75213" s="3" t="s">
        <v>74900</v>
      </c>
      <c r="B75213" s="3" t="s">
        <v>1346</v>
      </c>
    </row>
    <row r="75214" spans="1:2" x14ac:dyDescent="0.25">
      <c r="A75214" s="3" t="s">
        <v>74901</v>
      </c>
      <c r="B75214" s="3" t="s">
        <v>1354</v>
      </c>
    </row>
    <row r="75215" spans="1:2" x14ac:dyDescent="0.25">
      <c r="A75215" s="3" t="s">
        <v>74902</v>
      </c>
      <c r="B75215" s="3" t="s">
        <v>1354</v>
      </c>
    </row>
    <row r="75216" spans="1:2" x14ac:dyDescent="0.25">
      <c r="A75216" s="3" t="s">
        <v>74903</v>
      </c>
      <c r="B75216" s="3" t="s">
        <v>1354</v>
      </c>
    </row>
    <row r="75217" spans="1:2" x14ac:dyDescent="0.25">
      <c r="A75217" s="3" t="s">
        <v>74904</v>
      </c>
      <c r="B75217" s="3" t="s">
        <v>1354</v>
      </c>
    </row>
    <row r="75218" spans="1:2" x14ac:dyDescent="0.25">
      <c r="A75218" s="3" t="s">
        <v>74905</v>
      </c>
      <c r="B75218" s="3" t="s">
        <v>1354</v>
      </c>
    </row>
    <row r="75219" spans="1:2" x14ac:dyDescent="0.25">
      <c r="A75219" s="3" t="s">
        <v>74906</v>
      </c>
      <c r="B75219" s="3" t="s">
        <v>1354</v>
      </c>
    </row>
    <row r="75220" spans="1:2" x14ac:dyDescent="0.25">
      <c r="A75220" s="3" t="s">
        <v>74907</v>
      </c>
      <c r="B75220" s="3" t="s">
        <v>1354</v>
      </c>
    </row>
    <row r="75221" spans="1:2" x14ac:dyDescent="0.25">
      <c r="A75221" s="3" t="s">
        <v>74908</v>
      </c>
      <c r="B75221" s="3" t="s">
        <v>1354</v>
      </c>
    </row>
    <row r="75222" spans="1:2" x14ac:dyDescent="0.25">
      <c r="A75222" s="3" t="s">
        <v>74909</v>
      </c>
      <c r="B75222" s="3" t="s">
        <v>1354</v>
      </c>
    </row>
    <row r="75223" spans="1:2" x14ac:dyDescent="0.25">
      <c r="A75223" s="3" t="s">
        <v>74910</v>
      </c>
      <c r="B75223" s="3" t="s">
        <v>1354</v>
      </c>
    </row>
    <row r="75224" spans="1:2" x14ac:dyDescent="0.25">
      <c r="A75224" s="3" t="s">
        <v>74911</v>
      </c>
      <c r="B75224" s="3" t="s">
        <v>1354</v>
      </c>
    </row>
    <row r="75225" spans="1:2" x14ac:dyDescent="0.25">
      <c r="A75225" s="3" t="s">
        <v>74912</v>
      </c>
      <c r="B75225" s="3" t="s">
        <v>1354</v>
      </c>
    </row>
    <row r="75226" spans="1:2" x14ac:dyDescent="0.25">
      <c r="A75226" s="3" t="s">
        <v>74913</v>
      </c>
      <c r="B75226" s="3" t="s">
        <v>1354</v>
      </c>
    </row>
    <row r="75227" spans="1:2" x14ac:dyDescent="0.25">
      <c r="A75227" s="3" t="s">
        <v>74914</v>
      </c>
      <c r="B75227" s="3" t="s">
        <v>1354</v>
      </c>
    </row>
    <row r="75228" spans="1:2" x14ac:dyDescent="0.25">
      <c r="A75228" s="3" t="s">
        <v>74915</v>
      </c>
      <c r="B75228" s="3" t="s">
        <v>1354</v>
      </c>
    </row>
    <row r="75229" spans="1:2" x14ac:dyDescent="0.25">
      <c r="A75229" s="3" t="s">
        <v>74916</v>
      </c>
      <c r="B75229" s="3" t="s">
        <v>1354</v>
      </c>
    </row>
    <row r="75230" spans="1:2" x14ac:dyDescent="0.25">
      <c r="A75230" s="3" t="s">
        <v>74917</v>
      </c>
      <c r="B75230" s="3" t="s">
        <v>1354</v>
      </c>
    </row>
    <row r="75231" spans="1:2" x14ac:dyDescent="0.25">
      <c r="A75231" s="3" t="s">
        <v>74918</v>
      </c>
      <c r="B75231" s="3" t="s">
        <v>1354</v>
      </c>
    </row>
    <row r="75232" spans="1:2" x14ac:dyDescent="0.25">
      <c r="A75232" s="3" t="s">
        <v>74919</v>
      </c>
      <c r="B75232" s="3" t="s">
        <v>1354</v>
      </c>
    </row>
    <row r="75233" spans="1:2" x14ac:dyDescent="0.25">
      <c r="A75233" s="3" t="s">
        <v>74920</v>
      </c>
      <c r="B75233" s="3" t="s">
        <v>1354</v>
      </c>
    </row>
    <row r="75234" spans="1:2" x14ac:dyDescent="0.25">
      <c r="A75234" s="3" t="s">
        <v>74921</v>
      </c>
      <c r="B75234" s="3" t="s">
        <v>1354</v>
      </c>
    </row>
    <row r="75235" spans="1:2" x14ac:dyDescent="0.25">
      <c r="A75235" s="3" t="s">
        <v>74922</v>
      </c>
      <c r="B75235" s="3" t="s">
        <v>1354</v>
      </c>
    </row>
    <row r="75236" spans="1:2" x14ac:dyDescent="0.25">
      <c r="A75236" s="3" t="s">
        <v>74923</v>
      </c>
      <c r="B75236" s="3" t="s">
        <v>1354</v>
      </c>
    </row>
    <row r="75237" spans="1:2" x14ac:dyDescent="0.25">
      <c r="A75237" s="3" t="s">
        <v>74924</v>
      </c>
      <c r="B75237" s="3" t="s">
        <v>1354</v>
      </c>
    </row>
    <row r="75238" spans="1:2" x14ac:dyDescent="0.25">
      <c r="A75238" s="3" t="s">
        <v>74925</v>
      </c>
      <c r="B75238" s="3" t="s">
        <v>1354</v>
      </c>
    </row>
    <row r="75239" spans="1:2" x14ac:dyDescent="0.25">
      <c r="A75239" s="3" t="s">
        <v>74926</v>
      </c>
      <c r="B75239" s="3" t="s">
        <v>1354</v>
      </c>
    </row>
    <row r="75240" spans="1:2" x14ac:dyDescent="0.25">
      <c r="A75240" s="3" t="s">
        <v>74927</v>
      </c>
      <c r="B75240" s="3" t="s">
        <v>1354</v>
      </c>
    </row>
    <row r="75241" spans="1:2" x14ac:dyDescent="0.25">
      <c r="A75241" s="3" t="s">
        <v>74928</v>
      </c>
      <c r="B75241" s="3" t="s">
        <v>1354</v>
      </c>
    </row>
    <row r="75242" spans="1:2" x14ac:dyDescent="0.25">
      <c r="A75242" s="3" t="s">
        <v>74929</v>
      </c>
      <c r="B75242" s="3" t="s">
        <v>1354</v>
      </c>
    </row>
    <row r="75243" spans="1:2" x14ac:dyDescent="0.25">
      <c r="A75243" s="3" t="s">
        <v>74930</v>
      </c>
      <c r="B75243" s="3" t="s">
        <v>1354</v>
      </c>
    </row>
    <row r="75244" spans="1:2" x14ac:dyDescent="0.25">
      <c r="A75244" s="3" t="s">
        <v>74931</v>
      </c>
      <c r="B75244" s="3" t="s">
        <v>1354</v>
      </c>
    </row>
    <row r="75245" spans="1:2" x14ac:dyDescent="0.25">
      <c r="A75245" s="3" t="s">
        <v>74932</v>
      </c>
      <c r="B75245" s="3" t="s">
        <v>1354</v>
      </c>
    </row>
    <row r="75246" spans="1:2" x14ac:dyDescent="0.25">
      <c r="A75246" s="3" t="s">
        <v>74933</v>
      </c>
      <c r="B75246" s="3" t="s">
        <v>1354</v>
      </c>
    </row>
    <row r="75247" spans="1:2" x14ac:dyDescent="0.25">
      <c r="A75247" s="3" t="s">
        <v>74934</v>
      </c>
      <c r="B75247" s="3" t="s">
        <v>1354</v>
      </c>
    </row>
    <row r="75248" spans="1:2" x14ac:dyDescent="0.25">
      <c r="A75248" s="3" t="s">
        <v>74935</v>
      </c>
      <c r="B75248" s="3" t="s">
        <v>1354</v>
      </c>
    </row>
    <row r="75249" spans="1:2" x14ac:dyDescent="0.25">
      <c r="A75249" s="3" t="s">
        <v>74936</v>
      </c>
      <c r="B75249" s="3" t="s">
        <v>1368</v>
      </c>
    </row>
    <row r="75250" spans="1:2" x14ac:dyDescent="0.25">
      <c r="A75250" s="3" t="s">
        <v>74937</v>
      </c>
      <c r="B75250" s="3" t="s">
        <v>1368</v>
      </c>
    </row>
    <row r="75251" spans="1:2" x14ac:dyDescent="0.25">
      <c r="A75251" s="3" t="s">
        <v>74938</v>
      </c>
      <c r="B75251" s="3" t="s">
        <v>1368</v>
      </c>
    </row>
    <row r="75252" spans="1:2" x14ac:dyDescent="0.25">
      <c r="A75252" s="3" t="s">
        <v>74939</v>
      </c>
      <c r="B75252" s="3" t="s">
        <v>1368</v>
      </c>
    </row>
    <row r="75253" spans="1:2" x14ac:dyDescent="0.25">
      <c r="A75253" s="3" t="s">
        <v>74940</v>
      </c>
      <c r="B75253" s="3" t="s">
        <v>1368</v>
      </c>
    </row>
    <row r="75254" spans="1:2" x14ac:dyDescent="0.25">
      <c r="A75254" s="3" t="s">
        <v>74941</v>
      </c>
      <c r="B75254" s="3" t="s">
        <v>1368</v>
      </c>
    </row>
    <row r="75255" spans="1:2" x14ac:dyDescent="0.25">
      <c r="A75255" s="3" t="s">
        <v>74942</v>
      </c>
      <c r="B75255" s="3" t="s">
        <v>1368</v>
      </c>
    </row>
    <row r="75256" spans="1:2" x14ac:dyDescent="0.25">
      <c r="A75256" s="3" t="s">
        <v>74943</v>
      </c>
      <c r="B75256" s="3" t="s">
        <v>1368</v>
      </c>
    </row>
    <row r="75257" spans="1:2" x14ac:dyDescent="0.25">
      <c r="A75257" s="3" t="s">
        <v>74944</v>
      </c>
      <c r="B75257" s="3" t="s">
        <v>1368</v>
      </c>
    </row>
    <row r="75258" spans="1:2" x14ac:dyDescent="0.25">
      <c r="A75258" s="3" t="s">
        <v>74945</v>
      </c>
      <c r="B75258" s="3" t="s">
        <v>1368</v>
      </c>
    </row>
    <row r="75259" spans="1:2" x14ac:dyDescent="0.25">
      <c r="A75259" s="3" t="s">
        <v>74946</v>
      </c>
      <c r="B75259" s="3" t="s">
        <v>1368</v>
      </c>
    </row>
    <row r="75260" spans="1:2" x14ac:dyDescent="0.25">
      <c r="A75260" s="3" t="s">
        <v>74947</v>
      </c>
      <c r="B75260" s="3" t="s">
        <v>1368</v>
      </c>
    </row>
    <row r="75261" spans="1:2" x14ac:dyDescent="0.25">
      <c r="A75261" s="3" t="s">
        <v>74948</v>
      </c>
      <c r="B75261" s="3" t="s">
        <v>1368</v>
      </c>
    </row>
    <row r="75262" spans="1:2" x14ac:dyDescent="0.25">
      <c r="A75262" s="3" t="s">
        <v>74949</v>
      </c>
      <c r="B75262" s="3" t="s">
        <v>1368</v>
      </c>
    </row>
    <row r="75263" spans="1:2" x14ac:dyDescent="0.25">
      <c r="A75263" s="3" t="s">
        <v>74950</v>
      </c>
      <c r="B75263" s="3" t="s">
        <v>1368</v>
      </c>
    </row>
    <row r="75264" spans="1:2" x14ac:dyDescent="0.25">
      <c r="A75264" s="3" t="s">
        <v>74951</v>
      </c>
      <c r="B75264" s="3" t="s">
        <v>1368</v>
      </c>
    </row>
    <row r="75265" spans="1:2" x14ac:dyDescent="0.25">
      <c r="A75265" s="3" t="s">
        <v>74952</v>
      </c>
      <c r="B75265" s="3" t="s">
        <v>1368</v>
      </c>
    </row>
    <row r="75266" spans="1:2" x14ac:dyDescent="0.25">
      <c r="A75266" s="3" t="s">
        <v>74953</v>
      </c>
      <c r="B75266" s="3" t="s">
        <v>1368</v>
      </c>
    </row>
    <row r="75267" spans="1:2" x14ac:dyDescent="0.25">
      <c r="A75267" s="3" t="s">
        <v>74954</v>
      </c>
      <c r="B75267" s="3" t="s">
        <v>26129</v>
      </c>
    </row>
    <row r="75268" spans="1:2" x14ac:dyDescent="0.25">
      <c r="A75268" s="3" t="s">
        <v>74955</v>
      </c>
      <c r="B75268" s="3" t="s">
        <v>26129</v>
      </c>
    </row>
    <row r="75269" spans="1:2" x14ac:dyDescent="0.25">
      <c r="A75269" s="3" t="s">
        <v>74956</v>
      </c>
      <c r="B75269" s="3" t="s">
        <v>26129</v>
      </c>
    </row>
    <row r="75270" spans="1:2" x14ac:dyDescent="0.25">
      <c r="A75270" s="3" t="s">
        <v>74957</v>
      </c>
      <c r="B75270" s="3" t="s">
        <v>26129</v>
      </c>
    </row>
    <row r="75271" spans="1:2" x14ac:dyDescent="0.25">
      <c r="A75271" s="3" t="s">
        <v>74958</v>
      </c>
      <c r="B75271" s="3" t="s">
        <v>26129</v>
      </c>
    </row>
    <row r="75272" spans="1:2" x14ac:dyDescent="0.25">
      <c r="A75272" s="3" t="s">
        <v>74959</v>
      </c>
      <c r="B75272" s="3" t="s">
        <v>26129</v>
      </c>
    </row>
    <row r="75273" spans="1:2" x14ac:dyDescent="0.25">
      <c r="A75273" s="3" t="s">
        <v>74960</v>
      </c>
      <c r="B75273" s="3" t="s">
        <v>26129</v>
      </c>
    </row>
    <row r="75274" spans="1:2" x14ac:dyDescent="0.25">
      <c r="A75274" s="3" t="s">
        <v>74961</v>
      </c>
      <c r="B75274" s="3" t="s">
        <v>26129</v>
      </c>
    </row>
    <row r="75275" spans="1:2" x14ac:dyDescent="0.25">
      <c r="A75275" s="3" t="s">
        <v>74962</v>
      </c>
      <c r="B75275" s="3" t="s">
        <v>1344</v>
      </c>
    </row>
    <row r="75276" spans="1:2" x14ac:dyDescent="0.25">
      <c r="A75276" s="3" t="s">
        <v>74963</v>
      </c>
      <c r="B75276" s="3" t="s">
        <v>1344</v>
      </c>
    </row>
    <row r="75277" spans="1:2" x14ac:dyDescent="0.25">
      <c r="A75277" s="3" t="s">
        <v>74964</v>
      </c>
      <c r="B75277" s="3" t="s">
        <v>1344</v>
      </c>
    </row>
    <row r="75278" spans="1:2" x14ac:dyDescent="0.25">
      <c r="A75278" s="3" t="s">
        <v>74965</v>
      </c>
      <c r="B75278" s="3" t="s">
        <v>5382</v>
      </c>
    </row>
    <row r="75279" spans="1:2" x14ac:dyDescent="0.25">
      <c r="A75279" s="3" t="s">
        <v>74966</v>
      </c>
      <c r="B75279" s="3" t="s">
        <v>5382</v>
      </c>
    </row>
    <row r="75280" spans="1:2" x14ac:dyDescent="0.25">
      <c r="A75280" s="3" t="s">
        <v>74967</v>
      </c>
      <c r="B75280" s="3" t="s">
        <v>5382</v>
      </c>
    </row>
    <row r="75281" spans="1:2" x14ac:dyDescent="0.25">
      <c r="A75281" s="3" t="s">
        <v>74968</v>
      </c>
      <c r="B75281" s="3" t="s">
        <v>5382</v>
      </c>
    </row>
    <row r="75282" spans="1:2" x14ac:dyDescent="0.25">
      <c r="A75282" s="3" t="s">
        <v>74969</v>
      </c>
      <c r="B75282" s="3" t="s">
        <v>5382</v>
      </c>
    </row>
    <row r="75283" spans="1:2" x14ac:dyDescent="0.25">
      <c r="A75283" s="3" t="s">
        <v>74970</v>
      </c>
      <c r="B75283" s="3" t="s">
        <v>5382</v>
      </c>
    </row>
    <row r="75284" spans="1:2" x14ac:dyDescent="0.25">
      <c r="A75284" s="3" t="s">
        <v>74971</v>
      </c>
      <c r="B75284" s="3" t="s">
        <v>5382</v>
      </c>
    </row>
    <row r="75285" spans="1:2" x14ac:dyDescent="0.25">
      <c r="A75285" s="3" t="s">
        <v>74972</v>
      </c>
      <c r="B75285" s="3" t="s">
        <v>5382</v>
      </c>
    </row>
    <row r="75286" spans="1:2" x14ac:dyDescent="0.25">
      <c r="A75286" s="3" t="s">
        <v>74973</v>
      </c>
      <c r="B75286" s="3" t="s">
        <v>5382</v>
      </c>
    </row>
    <row r="75287" spans="1:2" x14ac:dyDescent="0.25">
      <c r="A75287" s="3" t="s">
        <v>74974</v>
      </c>
      <c r="B75287" s="3" t="s">
        <v>5382</v>
      </c>
    </row>
    <row r="75288" spans="1:2" x14ac:dyDescent="0.25">
      <c r="A75288" s="3" t="s">
        <v>74975</v>
      </c>
      <c r="B75288" s="3" t="s">
        <v>5382</v>
      </c>
    </row>
    <row r="75289" spans="1:2" x14ac:dyDescent="0.25">
      <c r="A75289" s="3" t="s">
        <v>74976</v>
      </c>
      <c r="B75289" s="3" t="s">
        <v>5382</v>
      </c>
    </row>
    <row r="75290" spans="1:2" x14ac:dyDescent="0.25">
      <c r="A75290" s="3" t="s">
        <v>74977</v>
      </c>
      <c r="B75290" s="3" t="s">
        <v>5382</v>
      </c>
    </row>
    <row r="75291" spans="1:2" x14ac:dyDescent="0.25">
      <c r="A75291" s="3" t="s">
        <v>74978</v>
      </c>
      <c r="B75291" s="3" t="s">
        <v>5382</v>
      </c>
    </row>
    <row r="75292" spans="1:2" x14ac:dyDescent="0.25">
      <c r="A75292" s="3" t="s">
        <v>74979</v>
      </c>
      <c r="B75292" s="3" t="s">
        <v>5382</v>
      </c>
    </row>
    <row r="75293" spans="1:2" x14ac:dyDescent="0.25">
      <c r="A75293" s="3" t="s">
        <v>74980</v>
      </c>
      <c r="B75293" s="3" t="s">
        <v>5382</v>
      </c>
    </row>
    <row r="75294" spans="1:2" x14ac:dyDescent="0.25">
      <c r="A75294" s="3" t="s">
        <v>74981</v>
      </c>
      <c r="B75294" s="3" t="s">
        <v>5382</v>
      </c>
    </row>
    <row r="75295" spans="1:2" x14ac:dyDescent="0.25">
      <c r="A75295" s="3" t="s">
        <v>74982</v>
      </c>
      <c r="B75295" s="3" t="s">
        <v>5382</v>
      </c>
    </row>
    <row r="75296" spans="1:2" x14ac:dyDescent="0.25">
      <c r="A75296" s="3" t="s">
        <v>74983</v>
      </c>
      <c r="B75296" s="3" t="s">
        <v>5382</v>
      </c>
    </row>
    <row r="75297" spans="1:2" x14ac:dyDescent="0.25">
      <c r="A75297" s="3" t="s">
        <v>74984</v>
      </c>
      <c r="B75297" s="3" t="s">
        <v>5382</v>
      </c>
    </row>
    <row r="75298" spans="1:2" x14ac:dyDescent="0.25">
      <c r="A75298" s="3" t="s">
        <v>74985</v>
      </c>
      <c r="B75298" s="3" t="s">
        <v>5382</v>
      </c>
    </row>
    <row r="75299" spans="1:2" x14ac:dyDescent="0.25">
      <c r="A75299" s="3" t="s">
        <v>74986</v>
      </c>
      <c r="B75299" s="3" t="s">
        <v>5382</v>
      </c>
    </row>
    <row r="75300" spans="1:2" x14ac:dyDescent="0.25">
      <c r="A75300" s="3" t="s">
        <v>74987</v>
      </c>
      <c r="B75300" s="3" t="s">
        <v>5382</v>
      </c>
    </row>
    <row r="75301" spans="1:2" x14ac:dyDescent="0.25">
      <c r="A75301" s="3" t="s">
        <v>74988</v>
      </c>
      <c r="B75301" s="3" t="s">
        <v>5382</v>
      </c>
    </row>
    <row r="75302" spans="1:2" x14ac:dyDescent="0.25">
      <c r="A75302" s="3" t="s">
        <v>74989</v>
      </c>
      <c r="B75302" s="3" t="s">
        <v>5382</v>
      </c>
    </row>
    <row r="75303" spans="1:2" x14ac:dyDescent="0.25">
      <c r="A75303" s="3" t="s">
        <v>74990</v>
      </c>
      <c r="B75303" s="3" t="s">
        <v>5382</v>
      </c>
    </row>
    <row r="75304" spans="1:2" x14ac:dyDescent="0.25">
      <c r="A75304" s="3" t="s">
        <v>74991</v>
      </c>
      <c r="B75304" s="3" t="s">
        <v>5382</v>
      </c>
    </row>
    <row r="75305" spans="1:2" x14ac:dyDescent="0.25">
      <c r="A75305" s="3" t="s">
        <v>74992</v>
      </c>
      <c r="B75305" s="3" t="s">
        <v>5382</v>
      </c>
    </row>
    <row r="75306" spans="1:2" x14ac:dyDescent="0.25">
      <c r="A75306" s="3" t="s">
        <v>74993</v>
      </c>
      <c r="B75306" s="3" t="s">
        <v>5382</v>
      </c>
    </row>
    <row r="75307" spans="1:2" x14ac:dyDescent="0.25">
      <c r="A75307" s="3" t="s">
        <v>74994</v>
      </c>
      <c r="B75307" s="3" t="s">
        <v>5382</v>
      </c>
    </row>
    <row r="75308" spans="1:2" x14ac:dyDescent="0.25">
      <c r="A75308" s="3" t="s">
        <v>74995</v>
      </c>
      <c r="B75308" s="3" t="s">
        <v>5382</v>
      </c>
    </row>
    <row r="75309" spans="1:2" x14ac:dyDescent="0.25">
      <c r="A75309" s="3" t="s">
        <v>74996</v>
      </c>
      <c r="B75309" s="3" t="s">
        <v>5382</v>
      </c>
    </row>
    <row r="75310" spans="1:2" x14ac:dyDescent="0.25">
      <c r="A75310" s="3" t="s">
        <v>74997</v>
      </c>
      <c r="B75310" s="3" t="s">
        <v>5382</v>
      </c>
    </row>
    <row r="75311" spans="1:2" x14ac:dyDescent="0.25">
      <c r="A75311" s="3" t="s">
        <v>74998</v>
      </c>
      <c r="B75311" s="3" t="s">
        <v>5388</v>
      </c>
    </row>
    <row r="75312" spans="1:2" x14ac:dyDescent="0.25">
      <c r="A75312" s="3" t="s">
        <v>74999</v>
      </c>
      <c r="B75312" s="3" t="s">
        <v>5388</v>
      </c>
    </row>
    <row r="75313" spans="1:2" x14ac:dyDescent="0.25">
      <c r="A75313" s="3" t="s">
        <v>75000</v>
      </c>
      <c r="B75313" s="3" t="s">
        <v>5388</v>
      </c>
    </row>
    <row r="75314" spans="1:2" x14ac:dyDescent="0.25">
      <c r="A75314" s="3" t="s">
        <v>75001</v>
      </c>
      <c r="B75314" s="3" t="s">
        <v>5388</v>
      </c>
    </row>
    <row r="75315" spans="1:2" x14ac:dyDescent="0.25">
      <c r="A75315" s="3" t="s">
        <v>75002</v>
      </c>
      <c r="B75315" s="3" t="s">
        <v>5388</v>
      </c>
    </row>
    <row r="75316" spans="1:2" x14ac:dyDescent="0.25">
      <c r="A75316" s="3" t="s">
        <v>75003</v>
      </c>
      <c r="B75316" s="3" t="s">
        <v>5388</v>
      </c>
    </row>
    <row r="75317" spans="1:2" x14ac:dyDescent="0.25">
      <c r="A75317" s="3" t="s">
        <v>75004</v>
      </c>
      <c r="B75317" s="3" t="s">
        <v>5388</v>
      </c>
    </row>
    <row r="75318" spans="1:2" x14ac:dyDescent="0.25">
      <c r="A75318" s="3" t="s">
        <v>75005</v>
      </c>
      <c r="B75318" s="3" t="s">
        <v>5388</v>
      </c>
    </row>
    <row r="75319" spans="1:2" x14ac:dyDescent="0.25">
      <c r="A75319" s="3" t="s">
        <v>75006</v>
      </c>
      <c r="B75319" s="3" t="s">
        <v>5388</v>
      </c>
    </row>
    <row r="75320" spans="1:2" x14ac:dyDescent="0.25">
      <c r="A75320" s="3" t="s">
        <v>75007</v>
      </c>
      <c r="B75320" s="3" t="s">
        <v>5388</v>
      </c>
    </row>
    <row r="75321" spans="1:2" x14ac:dyDescent="0.25">
      <c r="A75321" s="3" t="s">
        <v>75008</v>
      </c>
      <c r="B75321" s="3" t="s">
        <v>5388</v>
      </c>
    </row>
    <row r="75322" spans="1:2" x14ac:dyDescent="0.25">
      <c r="A75322" s="3" t="s">
        <v>75009</v>
      </c>
      <c r="B75322" s="3" t="s">
        <v>5388</v>
      </c>
    </row>
    <row r="75323" spans="1:2" x14ac:dyDescent="0.25">
      <c r="A75323" s="3" t="s">
        <v>75010</v>
      </c>
      <c r="B75323" s="3" t="s">
        <v>5388</v>
      </c>
    </row>
    <row r="75324" spans="1:2" x14ac:dyDescent="0.25">
      <c r="A75324" s="3" t="s">
        <v>75011</v>
      </c>
      <c r="B75324" s="3" t="s">
        <v>5388</v>
      </c>
    </row>
    <row r="75325" spans="1:2" x14ac:dyDescent="0.25">
      <c r="A75325" s="3" t="s">
        <v>75012</v>
      </c>
      <c r="B75325" s="3" t="s">
        <v>5388</v>
      </c>
    </row>
    <row r="75326" spans="1:2" x14ac:dyDescent="0.25">
      <c r="A75326" s="3" t="s">
        <v>75013</v>
      </c>
      <c r="B75326" s="3" t="s">
        <v>5388</v>
      </c>
    </row>
    <row r="75327" spans="1:2" x14ac:dyDescent="0.25">
      <c r="A75327" s="3" t="s">
        <v>75014</v>
      </c>
      <c r="B75327" s="3" t="s">
        <v>5388</v>
      </c>
    </row>
    <row r="75328" spans="1:2" x14ac:dyDescent="0.25">
      <c r="A75328" s="3" t="s">
        <v>75015</v>
      </c>
      <c r="B75328" s="3" t="s">
        <v>5388</v>
      </c>
    </row>
    <row r="75329" spans="1:2" x14ac:dyDescent="0.25">
      <c r="A75329" s="3" t="s">
        <v>75016</v>
      </c>
      <c r="B75329" s="3" t="s">
        <v>5388</v>
      </c>
    </row>
    <row r="75330" spans="1:2" x14ac:dyDescent="0.25">
      <c r="A75330" s="3" t="s">
        <v>75017</v>
      </c>
      <c r="B75330" s="3" t="s">
        <v>5388</v>
      </c>
    </row>
    <row r="75331" spans="1:2" x14ac:dyDescent="0.25">
      <c r="A75331" s="3" t="s">
        <v>75018</v>
      </c>
      <c r="B75331" s="3" t="s">
        <v>5388</v>
      </c>
    </row>
    <row r="75332" spans="1:2" x14ac:dyDescent="0.25">
      <c r="A75332" s="3" t="s">
        <v>75019</v>
      </c>
      <c r="B75332" s="3" t="s">
        <v>5388</v>
      </c>
    </row>
    <row r="75333" spans="1:2" x14ac:dyDescent="0.25">
      <c r="A75333" s="3" t="s">
        <v>75020</v>
      </c>
      <c r="B75333" s="3" t="s">
        <v>5388</v>
      </c>
    </row>
    <row r="75334" spans="1:2" x14ac:dyDescent="0.25">
      <c r="A75334" s="3" t="s">
        <v>75021</v>
      </c>
      <c r="B75334" s="3" t="s">
        <v>5388</v>
      </c>
    </row>
    <row r="75335" spans="1:2" x14ac:dyDescent="0.25">
      <c r="A75335" s="3" t="s">
        <v>75022</v>
      </c>
      <c r="B75335" s="3" t="s">
        <v>5388</v>
      </c>
    </row>
    <row r="75336" spans="1:2" x14ac:dyDescent="0.25">
      <c r="A75336" s="3" t="s">
        <v>75023</v>
      </c>
      <c r="B75336" s="3" t="s">
        <v>5388</v>
      </c>
    </row>
    <row r="75337" spans="1:2" x14ac:dyDescent="0.25">
      <c r="A75337" s="3" t="s">
        <v>75024</v>
      </c>
      <c r="B75337" s="3" t="s">
        <v>5388</v>
      </c>
    </row>
    <row r="75338" spans="1:2" x14ac:dyDescent="0.25">
      <c r="A75338" s="3" t="s">
        <v>75025</v>
      </c>
      <c r="B75338" s="3" t="s">
        <v>5388</v>
      </c>
    </row>
    <row r="75339" spans="1:2" x14ac:dyDescent="0.25">
      <c r="A75339" s="3" t="s">
        <v>75026</v>
      </c>
      <c r="B75339" s="3" t="s">
        <v>5388</v>
      </c>
    </row>
    <row r="75340" spans="1:2" x14ac:dyDescent="0.25">
      <c r="A75340" s="3" t="s">
        <v>75027</v>
      </c>
      <c r="B75340" s="3" t="s">
        <v>5388</v>
      </c>
    </row>
    <row r="75341" spans="1:2" x14ac:dyDescent="0.25">
      <c r="A75341" s="3" t="s">
        <v>75028</v>
      </c>
      <c r="B75341" s="3" t="s">
        <v>5388</v>
      </c>
    </row>
    <row r="75342" spans="1:2" x14ac:dyDescent="0.25">
      <c r="A75342" s="3" t="s">
        <v>75029</v>
      </c>
      <c r="B75342" s="3" t="s">
        <v>5388</v>
      </c>
    </row>
    <row r="75343" spans="1:2" x14ac:dyDescent="0.25">
      <c r="A75343" s="3" t="s">
        <v>75030</v>
      </c>
      <c r="B75343" s="3" t="s">
        <v>5388</v>
      </c>
    </row>
    <row r="75344" spans="1:2" x14ac:dyDescent="0.25">
      <c r="A75344" s="3" t="s">
        <v>75031</v>
      </c>
      <c r="B75344" s="3" t="s">
        <v>5388</v>
      </c>
    </row>
    <row r="75345" spans="1:2" x14ac:dyDescent="0.25">
      <c r="A75345" s="3" t="s">
        <v>75032</v>
      </c>
      <c r="B75345" s="3" t="s">
        <v>5388</v>
      </c>
    </row>
    <row r="75346" spans="1:2" x14ac:dyDescent="0.25">
      <c r="A75346" s="3" t="s">
        <v>75033</v>
      </c>
      <c r="B75346" s="3" t="s">
        <v>5388</v>
      </c>
    </row>
    <row r="75347" spans="1:2" x14ac:dyDescent="0.25">
      <c r="A75347" s="3" t="s">
        <v>75034</v>
      </c>
      <c r="B75347" s="3" t="s">
        <v>5388</v>
      </c>
    </row>
    <row r="75348" spans="1:2" x14ac:dyDescent="0.25">
      <c r="A75348" s="3" t="s">
        <v>75035</v>
      </c>
      <c r="B75348" s="3" t="s">
        <v>5388</v>
      </c>
    </row>
    <row r="75349" spans="1:2" x14ac:dyDescent="0.25">
      <c r="A75349" s="3" t="s">
        <v>75036</v>
      </c>
      <c r="B75349" s="3" t="s">
        <v>5388</v>
      </c>
    </row>
    <row r="75350" spans="1:2" x14ac:dyDescent="0.25">
      <c r="A75350" s="3" t="s">
        <v>75037</v>
      </c>
      <c r="B75350" s="3" t="s">
        <v>5388</v>
      </c>
    </row>
    <row r="75351" spans="1:2" x14ac:dyDescent="0.25">
      <c r="A75351" s="3" t="s">
        <v>75038</v>
      </c>
      <c r="B75351" s="3" t="s">
        <v>5388</v>
      </c>
    </row>
    <row r="75352" spans="1:2" x14ac:dyDescent="0.25">
      <c r="A75352" s="3" t="s">
        <v>75039</v>
      </c>
      <c r="B75352" s="3" t="s">
        <v>5388</v>
      </c>
    </row>
    <row r="75353" spans="1:2" x14ac:dyDescent="0.25">
      <c r="A75353" s="3" t="s">
        <v>75040</v>
      </c>
      <c r="B75353" s="3" t="s">
        <v>5388</v>
      </c>
    </row>
    <row r="75354" spans="1:2" x14ac:dyDescent="0.25">
      <c r="A75354" s="3" t="s">
        <v>75041</v>
      </c>
      <c r="B75354" s="3" t="s">
        <v>5388</v>
      </c>
    </row>
    <row r="75355" spans="1:2" x14ac:dyDescent="0.25">
      <c r="A75355" s="3" t="s">
        <v>75042</v>
      </c>
      <c r="B75355" s="3" t="s">
        <v>5388</v>
      </c>
    </row>
    <row r="75356" spans="1:2" x14ac:dyDescent="0.25">
      <c r="A75356" s="3" t="s">
        <v>75043</v>
      </c>
      <c r="B75356" s="3" t="s">
        <v>5388</v>
      </c>
    </row>
    <row r="75357" spans="1:2" x14ac:dyDescent="0.25">
      <c r="A75357" s="3" t="s">
        <v>75044</v>
      </c>
      <c r="B75357" s="3" t="s">
        <v>5388</v>
      </c>
    </row>
    <row r="75358" spans="1:2" x14ac:dyDescent="0.25">
      <c r="A75358" s="3" t="s">
        <v>75045</v>
      </c>
      <c r="B75358" s="3" t="s">
        <v>5388</v>
      </c>
    </row>
    <row r="75359" spans="1:2" x14ac:dyDescent="0.25">
      <c r="A75359" s="3" t="s">
        <v>75046</v>
      </c>
      <c r="B75359" s="3" t="s">
        <v>5388</v>
      </c>
    </row>
    <row r="75360" spans="1:2" x14ac:dyDescent="0.25">
      <c r="A75360" s="3" t="s">
        <v>75047</v>
      </c>
      <c r="B75360" s="3" t="s">
        <v>5388</v>
      </c>
    </row>
    <row r="75361" spans="1:2" x14ac:dyDescent="0.25">
      <c r="A75361" s="3" t="s">
        <v>75048</v>
      </c>
      <c r="B75361" s="3" t="s">
        <v>5388</v>
      </c>
    </row>
    <row r="75362" spans="1:2" x14ac:dyDescent="0.25">
      <c r="A75362" s="3" t="s">
        <v>75049</v>
      </c>
      <c r="B75362" s="3" t="s">
        <v>5388</v>
      </c>
    </row>
    <row r="75363" spans="1:2" x14ac:dyDescent="0.25">
      <c r="A75363" s="3" t="s">
        <v>75050</v>
      </c>
      <c r="B75363" s="3" t="s">
        <v>5388</v>
      </c>
    </row>
    <row r="75364" spans="1:2" x14ac:dyDescent="0.25">
      <c r="A75364" s="3" t="s">
        <v>75051</v>
      </c>
      <c r="B75364" s="3" t="s">
        <v>5388</v>
      </c>
    </row>
    <row r="75365" spans="1:2" x14ac:dyDescent="0.25">
      <c r="A75365" s="3" t="s">
        <v>75052</v>
      </c>
      <c r="B75365" s="3" t="s">
        <v>5388</v>
      </c>
    </row>
    <row r="75366" spans="1:2" x14ac:dyDescent="0.25">
      <c r="A75366" s="3" t="s">
        <v>75053</v>
      </c>
      <c r="B75366" s="3" t="s">
        <v>16088</v>
      </c>
    </row>
    <row r="75367" spans="1:2" x14ac:dyDescent="0.25">
      <c r="A75367" s="3" t="s">
        <v>75054</v>
      </c>
      <c r="B75367" s="3" t="s">
        <v>16088</v>
      </c>
    </row>
    <row r="75368" spans="1:2" x14ac:dyDescent="0.25">
      <c r="A75368" s="3" t="s">
        <v>75055</v>
      </c>
      <c r="B75368" s="3" t="s">
        <v>16088</v>
      </c>
    </row>
    <row r="75369" spans="1:2" x14ac:dyDescent="0.25">
      <c r="A75369" s="3" t="s">
        <v>75056</v>
      </c>
      <c r="B75369" s="3" t="s">
        <v>16088</v>
      </c>
    </row>
    <row r="75370" spans="1:2" x14ac:dyDescent="0.25">
      <c r="A75370" s="3" t="s">
        <v>75057</v>
      </c>
      <c r="B75370" s="3" t="s">
        <v>16088</v>
      </c>
    </row>
    <row r="75371" spans="1:2" x14ac:dyDescent="0.25">
      <c r="A75371" s="3" t="s">
        <v>75058</v>
      </c>
      <c r="B75371" s="3" t="s">
        <v>16088</v>
      </c>
    </row>
    <row r="75372" spans="1:2" x14ac:dyDescent="0.25">
      <c r="A75372" s="3" t="s">
        <v>75059</v>
      </c>
      <c r="B75372" s="3" t="s">
        <v>16088</v>
      </c>
    </row>
    <row r="75373" spans="1:2" x14ac:dyDescent="0.25">
      <c r="A75373" s="3" t="s">
        <v>75060</v>
      </c>
      <c r="B75373" s="3" t="s">
        <v>16088</v>
      </c>
    </row>
    <row r="75374" spans="1:2" x14ac:dyDescent="0.25">
      <c r="A75374" s="3" t="s">
        <v>75061</v>
      </c>
      <c r="B75374" s="3" t="s">
        <v>16088</v>
      </c>
    </row>
    <row r="75375" spans="1:2" x14ac:dyDescent="0.25">
      <c r="A75375" s="3" t="s">
        <v>75062</v>
      </c>
      <c r="B75375" s="3" t="s">
        <v>16088</v>
      </c>
    </row>
    <row r="75376" spans="1:2" x14ac:dyDescent="0.25">
      <c r="A75376" s="3" t="s">
        <v>75063</v>
      </c>
      <c r="B75376" s="3" t="s">
        <v>16088</v>
      </c>
    </row>
    <row r="75377" spans="1:2" x14ac:dyDescent="0.25">
      <c r="A75377" s="3" t="s">
        <v>75064</v>
      </c>
      <c r="B75377" s="3" t="s">
        <v>16088</v>
      </c>
    </row>
    <row r="75378" spans="1:2" x14ac:dyDescent="0.25">
      <c r="A75378" s="3" t="s">
        <v>75065</v>
      </c>
      <c r="B75378" s="3" t="s">
        <v>16088</v>
      </c>
    </row>
    <row r="75379" spans="1:2" x14ac:dyDescent="0.25">
      <c r="A75379" s="3" t="s">
        <v>75066</v>
      </c>
      <c r="B75379" s="3" t="s">
        <v>16088</v>
      </c>
    </row>
    <row r="75380" spans="1:2" x14ac:dyDescent="0.25">
      <c r="A75380" s="3" t="s">
        <v>75067</v>
      </c>
      <c r="B75380" s="3" t="s">
        <v>16088</v>
      </c>
    </row>
    <row r="75381" spans="1:2" x14ac:dyDescent="0.25">
      <c r="A75381" s="3" t="s">
        <v>75068</v>
      </c>
      <c r="B75381" s="3" t="s">
        <v>16088</v>
      </c>
    </row>
    <row r="75382" spans="1:2" x14ac:dyDescent="0.25">
      <c r="A75382" s="3" t="s">
        <v>75069</v>
      </c>
      <c r="B75382" s="3" t="s">
        <v>16088</v>
      </c>
    </row>
    <row r="75383" spans="1:2" x14ac:dyDescent="0.25">
      <c r="A75383" s="3" t="s">
        <v>75070</v>
      </c>
      <c r="B75383" s="3" t="s">
        <v>16088</v>
      </c>
    </row>
    <row r="75384" spans="1:2" x14ac:dyDescent="0.25">
      <c r="A75384" s="3" t="s">
        <v>75071</v>
      </c>
      <c r="B75384" s="3" t="s">
        <v>16088</v>
      </c>
    </row>
    <row r="75385" spans="1:2" x14ac:dyDescent="0.25">
      <c r="A75385" s="3" t="s">
        <v>75072</v>
      </c>
      <c r="B75385" s="3" t="s">
        <v>16088</v>
      </c>
    </row>
    <row r="75386" spans="1:2" x14ac:dyDescent="0.25">
      <c r="A75386" s="3" t="s">
        <v>75073</v>
      </c>
      <c r="B75386" s="3" t="s">
        <v>16088</v>
      </c>
    </row>
    <row r="75387" spans="1:2" x14ac:dyDescent="0.25">
      <c r="A75387" s="3" t="s">
        <v>75074</v>
      </c>
      <c r="B75387" s="3" t="s">
        <v>16088</v>
      </c>
    </row>
    <row r="75388" spans="1:2" x14ac:dyDescent="0.25">
      <c r="A75388" s="3" t="s">
        <v>75075</v>
      </c>
      <c r="B75388" s="3" t="s">
        <v>16088</v>
      </c>
    </row>
    <row r="75389" spans="1:2" x14ac:dyDescent="0.25">
      <c r="A75389" s="3" t="s">
        <v>75076</v>
      </c>
      <c r="B75389" s="3" t="s">
        <v>16088</v>
      </c>
    </row>
    <row r="75390" spans="1:2" x14ac:dyDescent="0.25">
      <c r="A75390" s="3" t="s">
        <v>75077</v>
      </c>
      <c r="B75390" s="3" t="s">
        <v>16088</v>
      </c>
    </row>
    <row r="75391" spans="1:2" x14ac:dyDescent="0.25">
      <c r="A75391" s="3" t="s">
        <v>75078</v>
      </c>
      <c r="B75391" s="3" t="s">
        <v>16088</v>
      </c>
    </row>
    <row r="75392" spans="1:2" x14ac:dyDescent="0.25">
      <c r="A75392" s="3" t="s">
        <v>75079</v>
      </c>
      <c r="B75392" s="3" t="s">
        <v>16088</v>
      </c>
    </row>
    <row r="75393" spans="1:2" x14ac:dyDescent="0.25">
      <c r="A75393" s="3" t="s">
        <v>75080</v>
      </c>
      <c r="B75393" s="3" t="s">
        <v>16088</v>
      </c>
    </row>
    <row r="75394" spans="1:2" x14ac:dyDescent="0.25">
      <c r="A75394" s="3" t="s">
        <v>75081</v>
      </c>
      <c r="B75394" s="3" t="s">
        <v>16088</v>
      </c>
    </row>
    <row r="75395" spans="1:2" x14ac:dyDescent="0.25">
      <c r="A75395" s="3" t="s">
        <v>75082</v>
      </c>
      <c r="B75395" s="3" t="s">
        <v>16088</v>
      </c>
    </row>
    <row r="75396" spans="1:2" x14ac:dyDescent="0.25">
      <c r="A75396" s="3" t="s">
        <v>75083</v>
      </c>
      <c r="B75396" s="3" t="s">
        <v>16088</v>
      </c>
    </row>
    <row r="75397" spans="1:2" x14ac:dyDescent="0.25">
      <c r="A75397" s="3" t="s">
        <v>75084</v>
      </c>
      <c r="B75397" s="3" t="s">
        <v>16088</v>
      </c>
    </row>
    <row r="75398" spans="1:2" x14ac:dyDescent="0.25">
      <c r="A75398" s="3" t="s">
        <v>75085</v>
      </c>
      <c r="B75398" s="3" t="s">
        <v>16088</v>
      </c>
    </row>
    <row r="75399" spans="1:2" x14ac:dyDescent="0.25">
      <c r="A75399" s="3" t="s">
        <v>75086</v>
      </c>
      <c r="B75399" s="3" t="s">
        <v>16088</v>
      </c>
    </row>
    <row r="75400" spans="1:2" x14ac:dyDescent="0.25">
      <c r="A75400" s="3" t="s">
        <v>75087</v>
      </c>
      <c r="B75400" s="3" t="s">
        <v>16088</v>
      </c>
    </row>
    <row r="75401" spans="1:2" x14ac:dyDescent="0.25">
      <c r="A75401" s="3" t="s">
        <v>75088</v>
      </c>
      <c r="B75401" s="3" t="s">
        <v>10573</v>
      </c>
    </row>
    <row r="75402" spans="1:2" x14ac:dyDescent="0.25">
      <c r="A75402" s="3" t="s">
        <v>75089</v>
      </c>
      <c r="B75402" s="3" t="s">
        <v>10573</v>
      </c>
    </row>
    <row r="75403" spans="1:2" x14ac:dyDescent="0.25">
      <c r="A75403" s="3" t="s">
        <v>75090</v>
      </c>
      <c r="B75403" s="3" t="s">
        <v>10573</v>
      </c>
    </row>
    <row r="75404" spans="1:2" x14ac:dyDescent="0.25">
      <c r="A75404" s="3" t="s">
        <v>75091</v>
      </c>
      <c r="B75404" s="3" t="s">
        <v>10573</v>
      </c>
    </row>
    <row r="75405" spans="1:2" x14ac:dyDescent="0.25">
      <c r="A75405" s="3" t="s">
        <v>75092</v>
      </c>
      <c r="B75405" s="3" t="s">
        <v>10573</v>
      </c>
    </row>
    <row r="75406" spans="1:2" x14ac:dyDescent="0.25">
      <c r="A75406" s="3" t="s">
        <v>75093</v>
      </c>
      <c r="B75406" s="3" t="s">
        <v>10573</v>
      </c>
    </row>
    <row r="75407" spans="1:2" x14ac:dyDescent="0.25">
      <c r="A75407" s="3" t="s">
        <v>75094</v>
      </c>
      <c r="B75407" s="3" t="s">
        <v>10574</v>
      </c>
    </row>
    <row r="75408" spans="1:2" x14ac:dyDescent="0.25">
      <c r="A75408" s="3" t="s">
        <v>75095</v>
      </c>
      <c r="B75408" s="3" t="s">
        <v>10574</v>
      </c>
    </row>
    <row r="75409" spans="1:2" x14ac:dyDescent="0.25">
      <c r="A75409" s="3" t="s">
        <v>75096</v>
      </c>
      <c r="B75409" s="3" t="s">
        <v>10574</v>
      </c>
    </row>
    <row r="75410" spans="1:2" x14ac:dyDescent="0.25">
      <c r="A75410" s="3" t="s">
        <v>75097</v>
      </c>
      <c r="B75410" s="3" t="s">
        <v>10574</v>
      </c>
    </row>
    <row r="75411" spans="1:2" x14ac:dyDescent="0.25">
      <c r="A75411" s="3" t="s">
        <v>75098</v>
      </c>
      <c r="B75411" s="3" t="s">
        <v>10574</v>
      </c>
    </row>
    <row r="75412" spans="1:2" x14ac:dyDescent="0.25">
      <c r="A75412" s="3" t="s">
        <v>75099</v>
      </c>
      <c r="B75412" s="3" t="s">
        <v>10574</v>
      </c>
    </row>
    <row r="75413" spans="1:2" x14ac:dyDescent="0.25">
      <c r="A75413" s="3" t="s">
        <v>75100</v>
      </c>
      <c r="B75413" s="3" t="s">
        <v>10574</v>
      </c>
    </row>
    <row r="75414" spans="1:2" x14ac:dyDescent="0.25">
      <c r="A75414" s="3" t="s">
        <v>75101</v>
      </c>
      <c r="B75414" s="3" t="s">
        <v>10574</v>
      </c>
    </row>
    <row r="75415" spans="1:2" x14ac:dyDescent="0.25">
      <c r="A75415" s="3" t="s">
        <v>75102</v>
      </c>
      <c r="B75415" s="3" t="s">
        <v>17897</v>
      </c>
    </row>
    <row r="75416" spans="1:2" x14ac:dyDescent="0.25">
      <c r="A75416" s="3" t="s">
        <v>75103</v>
      </c>
      <c r="B75416" s="3" t="s">
        <v>17897</v>
      </c>
    </row>
    <row r="75417" spans="1:2" x14ac:dyDescent="0.25">
      <c r="A75417" s="3" t="s">
        <v>75104</v>
      </c>
      <c r="B75417" s="3" t="s">
        <v>10575</v>
      </c>
    </row>
    <row r="75418" spans="1:2" x14ac:dyDescent="0.25">
      <c r="A75418" s="3" t="s">
        <v>75105</v>
      </c>
      <c r="B75418" s="3" t="s">
        <v>10575</v>
      </c>
    </row>
    <row r="75419" spans="1:2" x14ac:dyDescent="0.25">
      <c r="A75419" s="3" t="s">
        <v>75106</v>
      </c>
      <c r="B75419" s="3" t="s">
        <v>10575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2024-11-14T14:34:49Z</dcterms:modified>
</cp:coreProperties>
</file>